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53" windowHeight="6573"/>
  </bookViews>
  <sheets>
    <sheet name="温州" sheetId="2" r:id="rId1"/>
  </sheets>
  <definedNames>
    <definedName name="_xlnm._FilterDatabase" localSheetId="0" hidden="1">温州!$1:$2158</definedName>
  </definedNames>
  <calcPr calcId="144525"/>
</workbook>
</file>

<file path=xl/sharedStrings.xml><?xml version="1.0" encoding="utf-8"?>
<sst xmlns="http://schemas.openxmlformats.org/spreadsheetml/2006/main" count="8847" uniqueCount="4337">
  <si>
    <t>姓名</t>
  </si>
  <si>
    <t>等级</t>
  </si>
  <si>
    <t>证书编号</t>
  </si>
  <si>
    <t>身份证号</t>
  </si>
  <si>
    <t>是否通过</t>
  </si>
  <si>
    <t xml:space="preserve">邵歆婷 </t>
  </si>
  <si>
    <t>初级</t>
  </si>
  <si>
    <t>32011905231012131</t>
  </si>
  <si>
    <t>通过</t>
  </si>
  <si>
    <t>王钰乔</t>
  </si>
  <si>
    <t>32011905231012132</t>
  </si>
  <si>
    <t>朱宸娴</t>
  </si>
  <si>
    <t>32011905231012133</t>
  </si>
  <si>
    <t>孙子诺</t>
  </si>
  <si>
    <t>32011905231012134</t>
  </si>
  <si>
    <t>陈星尔</t>
  </si>
  <si>
    <t>32011905231012135</t>
  </si>
  <si>
    <t>黄以琳</t>
  </si>
  <si>
    <t>32011905231012136</t>
  </si>
  <si>
    <t>王舒娴</t>
  </si>
  <si>
    <t>32011905231012137</t>
  </si>
  <si>
    <t>张淅</t>
  </si>
  <si>
    <t>32011905231012138</t>
  </si>
  <si>
    <t>李铭妍</t>
  </si>
  <si>
    <t>32011905231012139</t>
  </si>
  <si>
    <t>张安姿</t>
  </si>
  <si>
    <t>32011905231012140</t>
  </si>
  <si>
    <t>王含予</t>
  </si>
  <si>
    <t>32011905231012141</t>
  </si>
  <si>
    <t>朱怡诺</t>
  </si>
  <si>
    <t>32011905231012142</t>
  </si>
  <si>
    <t>项栩斐</t>
  </si>
  <si>
    <t>32011905231012143</t>
  </si>
  <si>
    <t>陈芮熙</t>
  </si>
  <si>
    <t>32011905231012144</t>
  </si>
  <si>
    <t>周含笑</t>
  </si>
  <si>
    <t>32011905231012145</t>
  </si>
  <si>
    <t>王宇慧</t>
  </si>
  <si>
    <t>32011905231012146</t>
  </si>
  <si>
    <t>项铭朗</t>
  </si>
  <si>
    <t>32011905231012147</t>
  </si>
  <si>
    <t>孙千涵</t>
  </si>
  <si>
    <t>32011905231012148</t>
  </si>
  <si>
    <t>施怡宇</t>
  </si>
  <si>
    <t>32011905231012149</t>
  </si>
  <si>
    <t>段斯琪</t>
  </si>
  <si>
    <t>32011905231012150</t>
  </si>
  <si>
    <t>吴雨诺</t>
  </si>
  <si>
    <t>32011905231012151</t>
  </si>
  <si>
    <t>贾程程</t>
  </si>
  <si>
    <t>32011905231012152</t>
  </si>
  <si>
    <t>王心诺</t>
  </si>
  <si>
    <t>32011905231012153</t>
  </si>
  <si>
    <t>张芷诺</t>
  </si>
  <si>
    <t>32011905231012154</t>
  </si>
  <si>
    <t>郑千凝</t>
  </si>
  <si>
    <t>32011905231012155</t>
  </si>
  <si>
    <t>陈嘉锜</t>
  </si>
  <si>
    <t>32011905231012156</t>
  </si>
  <si>
    <t>郑帅超</t>
  </si>
  <si>
    <t>32011905231012157</t>
  </si>
  <si>
    <t>卢梦婕</t>
  </si>
  <si>
    <t>32011905231012158</t>
  </si>
  <si>
    <t>高语乐</t>
  </si>
  <si>
    <t>32011905231012159</t>
  </si>
  <si>
    <t>叶思宇</t>
  </si>
  <si>
    <t>32011905231012160</t>
  </si>
  <si>
    <t>薛思钿</t>
  </si>
  <si>
    <t>32011905231012161</t>
  </si>
  <si>
    <t>季芊含</t>
  </si>
  <si>
    <t>32011905231012162</t>
  </si>
  <si>
    <t>李忆如</t>
  </si>
  <si>
    <t>32011905231012163</t>
  </si>
  <si>
    <t>邹佳睿</t>
  </si>
  <si>
    <t>32011905231012164</t>
  </si>
  <si>
    <t>何洛书</t>
  </si>
  <si>
    <t>32011905231012165</t>
  </si>
  <si>
    <t>马亦萱</t>
  </si>
  <si>
    <t>32011905231012166</t>
  </si>
  <si>
    <t>张尔倩</t>
  </si>
  <si>
    <t>32011905231012167</t>
  </si>
  <si>
    <t>胡怡娴</t>
  </si>
  <si>
    <t>32011905231012168</t>
  </si>
  <si>
    <t>张欣桐</t>
  </si>
  <si>
    <t>32011905231012169</t>
  </si>
  <si>
    <t>涂译心</t>
  </si>
  <si>
    <t>32011905231012170</t>
  </si>
  <si>
    <t>项淑雅</t>
  </si>
  <si>
    <t>32011905231012171</t>
  </si>
  <si>
    <t>张嫣倩</t>
  </si>
  <si>
    <t>32011905231012172</t>
  </si>
  <si>
    <t>林泱妤</t>
  </si>
  <si>
    <t>32011905231012173</t>
  </si>
  <si>
    <t>陈建锦</t>
  </si>
  <si>
    <t>32011905231012174</t>
  </si>
  <si>
    <t>李欣怡</t>
  </si>
  <si>
    <t>32011905231012175</t>
  </si>
  <si>
    <t>李宸萱</t>
  </si>
  <si>
    <t>32011905231012176</t>
  </si>
  <si>
    <t>林佳美</t>
  </si>
  <si>
    <t>32011905231012177</t>
  </si>
  <si>
    <t>白欣玥</t>
  </si>
  <si>
    <t>32011905231012178</t>
  </si>
  <si>
    <t>马天苒</t>
  </si>
  <si>
    <t>32011905231012179</t>
  </si>
  <si>
    <t>梁希宇</t>
  </si>
  <si>
    <t>32011905231012180</t>
  </si>
  <si>
    <t>黄钰涵</t>
  </si>
  <si>
    <t>32011905231012181</t>
  </si>
  <si>
    <t>陈昌赫</t>
  </si>
  <si>
    <t>32011905231012182</t>
  </si>
  <si>
    <t>周睿</t>
  </si>
  <si>
    <t>32011905231012183</t>
  </si>
  <si>
    <t>周旋</t>
  </si>
  <si>
    <t>32011905231012184</t>
  </si>
  <si>
    <t>项涵睿</t>
  </si>
  <si>
    <t>32011905231012185</t>
  </si>
  <si>
    <t>林子湉</t>
  </si>
  <si>
    <t>32011905231012186</t>
  </si>
  <si>
    <t>王宣策</t>
  </si>
  <si>
    <t>32011905231012187</t>
  </si>
  <si>
    <t>张岳</t>
  </si>
  <si>
    <t>32011905231012188</t>
  </si>
  <si>
    <t>林诗宸</t>
  </si>
  <si>
    <t>32011905231012189</t>
  </si>
  <si>
    <t>王楠政</t>
  </si>
  <si>
    <t>32011905231012190</t>
  </si>
  <si>
    <t>吴林暄</t>
  </si>
  <si>
    <t>32011905231012191</t>
  </si>
  <si>
    <t>张耿豪</t>
  </si>
  <si>
    <t>32011905231012192</t>
  </si>
  <si>
    <t>吴青璇</t>
  </si>
  <si>
    <t>32011905231012193</t>
  </si>
  <si>
    <t>杨棋皓</t>
  </si>
  <si>
    <t>32011905231012194</t>
  </si>
  <si>
    <t>张紫瑞</t>
  </si>
  <si>
    <t>32011905231012195</t>
  </si>
  <si>
    <t>蔡晨希</t>
  </si>
  <si>
    <t>32011905231012196</t>
  </si>
  <si>
    <t>蔡子暄</t>
  </si>
  <si>
    <t>32011905231012197</t>
  </si>
  <si>
    <t>邵奕辰</t>
  </si>
  <si>
    <t>32011905231012198</t>
  </si>
  <si>
    <t>叶潇策</t>
  </si>
  <si>
    <t>32011905231012199</t>
  </si>
  <si>
    <t>林硕</t>
  </si>
  <si>
    <t>32011905231012200</t>
  </si>
  <si>
    <t>陈含</t>
  </si>
  <si>
    <t>32011905231012201</t>
  </si>
  <si>
    <t>潘思妤</t>
  </si>
  <si>
    <t>32011905231012202</t>
  </si>
  <si>
    <t>许翔甯</t>
  </si>
  <si>
    <t>32011905231012203</t>
  </si>
  <si>
    <t>李欣瑜</t>
  </si>
  <si>
    <t>32011905231012204</t>
  </si>
  <si>
    <t>王桢祺</t>
  </si>
  <si>
    <t>32011905231012205</t>
  </si>
  <si>
    <t>陈星彤</t>
  </si>
  <si>
    <t>32011905231012206</t>
  </si>
  <si>
    <t>曾韵</t>
  </si>
  <si>
    <t>32011905231012207</t>
  </si>
  <si>
    <t>邢诗妍</t>
  </si>
  <si>
    <t>32011905231012208</t>
  </si>
  <si>
    <t>朱紫睿</t>
  </si>
  <si>
    <t>32011905231012209</t>
  </si>
  <si>
    <t>周俊翰</t>
  </si>
  <si>
    <t>32011905231012210</t>
  </si>
  <si>
    <t>王晨馨</t>
  </si>
  <si>
    <t>32011905231012211</t>
  </si>
  <si>
    <t>邵心怡</t>
  </si>
  <si>
    <t>32011905231012212</t>
  </si>
  <si>
    <t>虞舒涵</t>
  </si>
  <si>
    <t>32011905231012213</t>
  </si>
  <si>
    <t>张莘悦</t>
  </si>
  <si>
    <t>32011905231012214</t>
  </si>
  <si>
    <t>王子涵</t>
  </si>
  <si>
    <t>32011905231012215</t>
  </si>
  <si>
    <t>郭置信</t>
  </si>
  <si>
    <t>32011905231012216</t>
  </si>
  <si>
    <t>张潇</t>
  </si>
  <si>
    <t>32011905231012217</t>
  </si>
  <si>
    <t>叶楠</t>
  </si>
  <si>
    <t>32011905231012218</t>
  </si>
  <si>
    <t>叶展妍</t>
  </si>
  <si>
    <t>32011905231012219</t>
  </si>
  <si>
    <t>张恬艺嘉</t>
  </si>
  <si>
    <t>32011905231012220</t>
  </si>
  <si>
    <t>郑云瑞</t>
  </si>
  <si>
    <t>32011905231012221</t>
  </si>
  <si>
    <t>章淳量</t>
  </si>
  <si>
    <t>32011905231012222</t>
  </si>
  <si>
    <t>蔡逸佳</t>
  </si>
  <si>
    <t>32011905231012223</t>
  </si>
  <si>
    <t>倪安妮</t>
  </si>
  <si>
    <t>32011905231012224</t>
  </si>
  <si>
    <t>孙琳菲</t>
  </si>
  <si>
    <t>32011905231012225</t>
  </si>
  <si>
    <t>孙钊荣</t>
  </si>
  <si>
    <t>32011905231012226</t>
  </si>
  <si>
    <t>姜佳利</t>
  </si>
  <si>
    <t>32011905231012227</t>
  </si>
  <si>
    <t>叶恩宇</t>
  </si>
  <si>
    <t>32011905231012228</t>
  </si>
  <si>
    <t>熊悦怡</t>
  </si>
  <si>
    <t>32011905231012229</t>
  </si>
  <si>
    <t>陈可一</t>
  </si>
  <si>
    <t>32011905231012230</t>
  </si>
  <si>
    <t>张力天</t>
  </si>
  <si>
    <t>32011905231012231</t>
  </si>
  <si>
    <t>冯偌雯</t>
  </si>
  <si>
    <t>32011905231012232</t>
  </si>
  <si>
    <t>王婧涵</t>
  </si>
  <si>
    <t>32011905231012233</t>
  </si>
  <si>
    <t>杨沁暖</t>
  </si>
  <si>
    <t>32011905231012234</t>
  </si>
  <si>
    <t>李林轩</t>
  </si>
  <si>
    <t>32011905231012235</t>
  </si>
  <si>
    <t>陈哲瀚</t>
  </si>
  <si>
    <t>32011905231012236</t>
  </si>
  <si>
    <t>周思绮</t>
  </si>
  <si>
    <t>32011905231012237</t>
  </si>
  <si>
    <t>王暄皓</t>
  </si>
  <si>
    <t>32011905231012238</t>
  </si>
  <si>
    <t>姜涵婷</t>
  </si>
  <si>
    <t>32011905231012239</t>
  </si>
  <si>
    <t>郭宣辰</t>
  </si>
  <si>
    <t>32011905231012240</t>
  </si>
  <si>
    <t>王佳伊</t>
  </si>
  <si>
    <t>32011905231012241</t>
  </si>
  <si>
    <t>郑伊雅</t>
  </si>
  <si>
    <t>32011905231012242</t>
  </si>
  <si>
    <t>韩奉天</t>
  </si>
  <si>
    <t>32011905231012243</t>
  </si>
  <si>
    <t>陈琪璇</t>
  </si>
  <si>
    <t>32011905231012244</t>
  </si>
  <si>
    <t>黄一麦</t>
  </si>
  <si>
    <t>32011905231012245</t>
  </si>
  <si>
    <t>张景宸</t>
  </si>
  <si>
    <t>32011905231012246</t>
  </si>
  <si>
    <t>林奕萱</t>
  </si>
  <si>
    <t>32011905231012247</t>
  </si>
  <si>
    <t>刘怡萱</t>
  </si>
  <si>
    <t>32011905231012248</t>
  </si>
  <si>
    <t>夏倩倩</t>
  </si>
  <si>
    <t>32011905231012249</t>
  </si>
  <si>
    <t>陈艺宣</t>
  </si>
  <si>
    <t>32011905231012250</t>
  </si>
  <si>
    <t>王亿诺</t>
  </si>
  <si>
    <t>32011905231012251</t>
  </si>
  <si>
    <t xml:space="preserve">  陈诺诗</t>
  </si>
  <si>
    <t>32011905231012252</t>
  </si>
  <si>
    <t>张力尹</t>
  </si>
  <si>
    <t>32011905231012253</t>
  </si>
  <si>
    <t>孙佳琪</t>
  </si>
  <si>
    <t>32011905231012254</t>
  </si>
  <si>
    <t>邹诗涵</t>
  </si>
  <si>
    <t>32011905231012255</t>
  </si>
  <si>
    <t>张梓豪</t>
  </si>
  <si>
    <t>32011905231012256</t>
  </si>
  <si>
    <t>姜亿帆</t>
  </si>
  <si>
    <t>32011905231012257</t>
  </si>
  <si>
    <t>杨颜</t>
  </si>
  <si>
    <t>32011905231012258</t>
  </si>
  <si>
    <t>刘丁丹</t>
  </si>
  <si>
    <t>32011905231012259</t>
  </si>
  <si>
    <t>何卓航</t>
  </si>
  <si>
    <t>32011905231012260</t>
  </si>
  <si>
    <t>丁子涵</t>
  </si>
  <si>
    <t>32011905231012261</t>
  </si>
  <si>
    <t>王希扬</t>
  </si>
  <si>
    <t>32011905231012262</t>
  </si>
  <si>
    <t>朱炯绮</t>
  </si>
  <si>
    <t>32011905231012263</t>
  </si>
  <si>
    <t>张起卿</t>
  </si>
  <si>
    <t>32011905231012264</t>
  </si>
  <si>
    <t>张昕芮</t>
  </si>
  <si>
    <t>32011905231012265</t>
  </si>
  <si>
    <t>周依依</t>
  </si>
  <si>
    <t>32011905231012266</t>
  </si>
  <si>
    <t>方卓慈</t>
  </si>
  <si>
    <t>32011905231012267</t>
  </si>
  <si>
    <t>项于芯</t>
  </si>
  <si>
    <t>32011905231012268</t>
  </si>
  <si>
    <t>王斐玺</t>
  </si>
  <si>
    <t>32011905231012269</t>
  </si>
  <si>
    <t>郑浩然</t>
  </si>
  <si>
    <t>32011905231012270</t>
  </si>
  <si>
    <t>孙若绮</t>
  </si>
  <si>
    <t>32011905231012271</t>
  </si>
  <si>
    <t>范舒桦</t>
  </si>
  <si>
    <t>32011905231012272</t>
  </si>
  <si>
    <t>姜妤璇</t>
  </si>
  <si>
    <t>32011905231012273</t>
  </si>
  <si>
    <t>张芯旖</t>
  </si>
  <si>
    <t>32011905231012274</t>
  </si>
  <si>
    <t>汤施迪</t>
  </si>
  <si>
    <t>32011905231012275</t>
  </si>
  <si>
    <t>谢贝尔</t>
  </si>
  <si>
    <t>32011905231012276</t>
  </si>
  <si>
    <t>张尔诺</t>
  </si>
  <si>
    <t>32011905231012277</t>
  </si>
  <si>
    <t>谷依依</t>
  </si>
  <si>
    <t>32011905231012278</t>
  </si>
  <si>
    <t>刘喜悦</t>
  </si>
  <si>
    <t>32011905231012279</t>
  </si>
  <si>
    <t>姜佳楠</t>
  </si>
  <si>
    <t>32011905231012280</t>
  </si>
  <si>
    <t>姜子墨</t>
  </si>
  <si>
    <t>32011905231012281</t>
  </si>
  <si>
    <t>谷晗玥</t>
  </si>
  <si>
    <t>32011905231012282</t>
  </si>
  <si>
    <t>孙诗雅</t>
  </si>
  <si>
    <t>32011905231012283</t>
  </si>
  <si>
    <t>王芝严</t>
  </si>
  <si>
    <t>32011905231012284</t>
  </si>
  <si>
    <t>王若语</t>
  </si>
  <si>
    <t>32011905231012285</t>
  </si>
  <si>
    <t>缪郑煜</t>
  </si>
  <si>
    <t>32011905231012286</t>
  </si>
  <si>
    <t>冯肖诺</t>
  </si>
  <si>
    <t>32011905231012287</t>
  </si>
  <si>
    <t>林鼎轩</t>
  </si>
  <si>
    <t>32011905231012288</t>
  </si>
  <si>
    <t>姚雨妍</t>
  </si>
  <si>
    <t>32011905231012289</t>
  </si>
  <si>
    <t>林思彤</t>
  </si>
  <si>
    <t>32011905231012290</t>
  </si>
  <si>
    <t>孙浩鸣</t>
  </si>
  <si>
    <t>32011905231012291</t>
  </si>
  <si>
    <t>徐晨雪</t>
  </si>
  <si>
    <t>32011905231012292</t>
  </si>
  <si>
    <t>李一宸</t>
  </si>
  <si>
    <t>32011905231012293</t>
  </si>
  <si>
    <t>王雅雯</t>
  </si>
  <si>
    <t>32011905231012294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</si>
  <si>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061866</t>
    </r>
  </si>
  <si>
    <t>范圣乐</t>
  </si>
  <si>
    <t>32011905231012295</t>
  </si>
  <si>
    <t>邵书珊</t>
  </si>
  <si>
    <t>32011905231012296</t>
  </si>
  <si>
    <t>许诗涵</t>
  </si>
  <si>
    <t>32011905231012297</t>
  </si>
  <si>
    <t>林梓依</t>
  </si>
  <si>
    <t>32011905231012298</t>
  </si>
  <si>
    <t>张佐韩</t>
  </si>
  <si>
    <t>32011905231012299</t>
  </si>
  <si>
    <t>张楚妍</t>
  </si>
  <si>
    <t>32011905231012300</t>
  </si>
  <si>
    <t>张轩科</t>
  </si>
  <si>
    <t>32011905231012301</t>
  </si>
  <si>
    <t>吴初凝</t>
  </si>
  <si>
    <t>32011905231012302</t>
  </si>
  <si>
    <t>周子钦</t>
  </si>
  <si>
    <t>32011905231012303</t>
  </si>
  <si>
    <t>周俊豪</t>
  </si>
  <si>
    <t>32011905231012304</t>
  </si>
  <si>
    <t>项欣冉</t>
  </si>
  <si>
    <t>32011905231012305</t>
  </si>
  <si>
    <t>白璐</t>
  </si>
  <si>
    <t>32011905231012306</t>
  </si>
  <si>
    <t>潘昕怡</t>
  </si>
  <si>
    <t>32011905231012307</t>
  </si>
  <si>
    <t>陈艺扬</t>
  </si>
  <si>
    <t>32011905231012308</t>
  </si>
  <si>
    <t>王孜亦</t>
  </si>
  <si>
    <t>32011905231012309</t>
  </si>
  <si>
    <t>陈弈好</t>
  </si>
  <si>
    <t>32011905231012310</t>
  </si>
  <si>
    <t>李想</t>
  </si>
  <si>
    <t>32011905231012311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</si>
  <si>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100017</t>
    </r>
  </si>
  <si>
    <t>丁雪桢</t>
  </si>
  <si>
    <t>32011905231012312</t>
  </si>
  <si>
    <t>项子桐</t>
  </si>
  <si>
    <t>32011905231012313</t>
  </si>
  <si>
    <t>郑棋窈</t>
  </si>
  <si>
    <t>32011905231012314</t>
  </si>
  <si>
    <t>郑闳允</t>
  </si>
  <si>
    <t>32011905231012315</t>
  </si>
  <si>
    <t>蒋书涵</t>
  </si>
  <si>
    <t>32011905231012316</t>
  </si>
  <si>
    <t>张珉赫</t>
  </si>
  <si>
    <t>32011905231012317</t>
  </si>
  <si>
    <t>张莘玟</t>
  </si>
  <si>
    <t>32011905231012318</t>
  </si>
  <si>
    <t>王俐心</t>
  </si>
  <si>
    <t>32011905231012319</t>
  </si>
  <si>
    <t>李其默</t>
  </si>
  <si>
    <t>32011905231012320</t>
  </si>
  <si>
    <t>王欣悦</t>
  </si>
  <si>
    <t>32011905231012321</t>
  </si>
  <si>
    <t>夏欣彤</t>
  </si>
  <si>
    <t>32011905231012322</t>
  </si>
  <si>
    <t>陈思羽</t>
  </si>
  <si>
    <t>32011905231012323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</si>
  <si>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143126</t>
    </r>
  </si>
  <si>
    <t>王一静</t>
  </si>
  <si>
    <t>32011905231012324</t>
  </si>
  <si>
    <t>郑惜</t>
  </si>
  <si>
    <t>32011905231012325</t>
  </si>
  <si>
    <t>张琦非</t>
  </si>
  <si>
    <t>32011905231012326</t>
  </si>
  <si>
    <t>徐静</t>
  </si>
  <si>
    <t>32011905231012327</t>
  </si>
  <si>
    <t>王雅立</t>
  </si>
  <si>
    <t>32011905231012328</t>
  </si>
  <si>
    <t>邱琳淳</t>
  </si>
  <si>
    <t>32011905231012329</t>
  </si>
  <si>
    <t>钱芝芝</t>
  </si>
  <si>
    <t>32011905231012330</t>
  </si>
  <si>
    <t>郑珍珍</t>
  </si>
  <si>
    <t>32011905231012331</t>
  </si>
  <si>
    <t>周君怡</t>
  </si>
  <si>
    <t>32011905231012332</t>
  </si>
  <si>
    <t>陈佳凝</t>
  </si>
  <si>
    <t>32011905231012333</t>
  </si>
  <si>
    <t>陈淑涵</t>
  </si>
  <si>
    <t>32011905231012334</t>
  </si>
  <si>
    <t>周珏如</t>
  </si>
  <si>
    <t>32011905231012335</t>
  </si>
  <si>
    <t>郑奕如</t>
  </si>
  <si>
    <t>32011905231012336</t>
  </si>
  <si>
    <t>陈林直</t>
  </si>
  <si>
    <t>32011905231012337</t>
  </si>
  <si>
    <t>林泓妤</t>
  </si>
  <si>
    <t>32011905231012338</t>
  </si>
  <si>
    <t>薛荟菡</t>
  </si>
  <si>
    <t>32011905231012339</t>
  </si>
  <si>
    <t>林鋆炫</t>
  </si>
  <si>
    <t>32011905231012340</t>
  </si>
  <si>
    <t>卓恩雅</t>
  </si>
  <si>
    <t>32011905231012341</t>
  </si>
  <si>
    <t>金铭杰</t>
  </si>
  <si>
    <t>32011905231012342</t>
  </si>
  <si>
    <t>刘姿辰</t>
  </si>
  <si>
    <t>32011905231012343</t>
  </si>
  <si>
    <t>朱谨宣</t>
  </si>
  <si>
    <t>32011905231012344</t>
  </si>
  <si>
    <t>郑瑜莉</t>
  </si>
  <si>
    <t>32011905231012345</t>
  </si>
  <si>
    <t>林炜杰</t>
  </si>
  <si>
    <t>32011905231012346</t>
  </si>
  <si>
    <t>张瑞珂</t>
  </si>
  <si>
    <t>32011905231012347</t>
  </si>
  <si>
    <t>王思懿</t>
  </si>
  <si>
    <t>32011905231012348</t>
  </si>
  <si>
    <t>黄歆童</t>
  </si>
  <si>
    <t>32011905231012349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</si>
  <si>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051742</t>
    </r>
  </si>
  <si>
    <t xml:space="preserve"> 李紫萱</t>
  </si>
  <si>
    <t>32011905231012350</t>
  </si>
  <si>
    <t>蒋曲雨</t>
  </si>
  <si>
    <t>32011905231012351</t>
  </si>
  <si>
    <t>章洛瑶</t>
  </si>
  <si>
    <t>32011905231012352</t>
  </si>
  <si>
    <t>黄稚涵</t>
  </si>
  <si>
    <t>32011905231012353</t>
  </si>
  <si>
    <t>蔡陈琰</t>
  </si>
  <si>
    <t>32011905231012354</t>
  </si>
  <si>
    <t>陈姿如</t>
  </si>
  <si>
    <t>32011905231012355</t>
  </si>
  <si>
    <t>叶欣悦</t>
  </si>
  <si>
    <t>32011905231012356</t>
  </si>
  <si>
    <t>陈歆彤</t>
  </si>
  <si>
    <t>32011905231012357</t>
  </si>
  <si>
    <t>赵逸然</t>
  </si>
  <si>
    <t>32011905231012358</t>
  </si>
  <si>
    <t>彭思羽</t>
  </si>
  <si>
    <t>32011905231012359</t>
  </si>
  <si>
    <t>黄皓嘉</t>
  </si>
  <si>
    <t>32011905231012360</t>
  </si>
  <si>
    <t>刘民正</t>
  </si>
  <si>
    <t>32011905231012361</t>
  </si>
  <si>
    <t>缪心启</t>
  </si>
  <si>
    <t>32011905231012362</t>
  </si>
  <si>
    <t>管子墨</t>
  </si>
  <si>
    <t>32011905231012363</t>
  </si>
  <si>
    <t>万欣妍</t>
  </si>
  <si>
    <t>32011905231012364</t>
  </si>
  <si>
    <t>何莉莉</t>
  </si>
  <si>
    <t>32011905231012365</t>
  </si>
  <si>
    <t>宋欣彤</t>
  </si>
  <si>
    <t>32011905231012366</t>
  </si>
  <si>
    <t>陈恩甜</t>
  </si>
  <si>
    <t>32011905231012367</t>
  </si>
  <si>
    <t>章译文</t>
  </si>
  <si>
    <t>32011905231012368</t>
  </si>
  <si>
    <t>黄李絮</t>
  </si>
  <si>
    <t>32011905231012369</t>
  </si>
  <si>
    <t>胡滋倩</t>
  </si>
  <si>
    <t>32011905231012370</t>
  </si>
  <si>
    <t>刘禹添</t>
  </si>
  <si>
    <t>32011905231012371</t>
  </si>
  <si>
    <t>朱依涵</t>
  </si>
  <si>
    <t>32011905231012372</t>
  </si>
  <si>
    <t>郑伊凡</t>
  </si>
  <si>
    <t>32011905231012373</t>
  </si>
  <si>
    <t>倪诗彤</t>
  </si>
  <si>
    <t>32011905231012374</t>
  </si>
  <si>
    <t>徐冰凡</t>
  </si>
  <si>
    <t>32011905231012375</t>
  </si>
  <si>
    <t>何沐歌</t>
  </si>
  <si>
    <t>32011905231012376</t>
  </si>
  <si>
    <t>林芯羽</t>
  </si>
  <si>
    <t>32011905231012377</t>
  </si>
  <si>
    <t>潘函珞</t>
  </si>
  <si>
    <t>32011905231012378</t>
  </si>
  <si>
    <t>管禾竣</t>
  </si>
  <si>
    <t>32011905231012379</t>
  </si>
  <si>
    <t>方思琪</t>
  </si>
  <si>
    <t>32011905231012380</t>
  </si>
  <si>
    <t>曾子茗</t>
  </si>
  <si>
    <t>32011905231012381</t>
  </si>
  <si>
    <t>钱奕贝</t>
  </si>
  <si>
    <t>32011905231012382</t>
  </si>
  <si>
    <t>郑佳宜</t>
  </si>
  <si>
    <t>32011905231012383</t>
  </si>
  <si>
    <t>毛煜奇</t>
  </si>
  <si>
    <t>32011905231012384</t>
  </si>
  <si>
    <t>刘菲</t>
  </si>
  <si>
    <t>32011905231012385</t>
  </si>
  <si>
    <t>陈语</t>
  </si>
  <si>
    <t>32011905231012386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</si>
  <si>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010528</t>
    </r>
  </si>
  <si>
    <t>包航泽</t>
  </si>
  <si>
    <t>32011905231012387</t>
  </si>
  <si>
    <t>张钦童</t>
  </si>
  <si>
    <t>32011905231012388</t>
  </si>
  <si>
    <t>王若萱</t>
  </si>
  <si>
    <t>32011905231012389</t>
  </si>
  <si>
    <t>黄依涵</t>
  </si>
  <si>
    <t>32011905231012390</t>
  </si>
  <si>
    <t>陈雨晨</t>
  </si>
  <si>
    <t>32011905231012391</t>
  </si>
  <si>
    <t>李子喻</t>
  </si>
  <si>
    <t>32011905231012392</t>
  </si>
  <si>
    <t>林可涵</t>
  </si>
  <si>
    <t>32011905231012393</t>
  </si>
  <si>
    <t>姚向荣</t>
  </si>
  <si>
    <t>32011905231012394</t>
  </si>
  <si>
    <t>施心祈</t>
  </si>
  <si>
    <t>32011905231012395</t>
  </si>
  <si>
    <t>朱鑫和</t>
  </si>
  <si>
    <t>32011905231012396</t>
  </si>
  <si>
    <t>林澳烨</t>
  </si>
  <si>
    <t>32011905231012397</t>
  </si>
  <si>
    <t>陈妍冰</t>
  </si>
  <si>
    <t>32011905231012398</t>
  </si>
  <si>
    <t>江妍</t>
  </si>
  <si>
    <t>32011905231012399</t>
  </si>
  <si>
    <t xml:space="preserve">陈海浩                                               </t>
  </si>
  <si>
    <t>32011905231012400</t>
  </si>
  <si>
    <t>虞茂骋</t>
  </si>
  <si>
    <t>32011905231012401</t>
  </si>
  <si>
    <t>周裕皓</t>
  </si>
  <si>
    <t>32011905231012402</t>
  </si>
  <si>
    <t>方雨轩</t>
  </si>
  <si>
    <t>32011905231012403</t>
  </si>
  <si>
    <t>王可</t>
  </si>
  <si>
    <t>32011905231012404</t>
  </si>
  <si>
    <t>钱姿璇</t>
  </si>
  <si>
    <t>32011905231012405</t>
  </si>
  <si>
    <t>陈嘉汝</t>
  </si>
  <si>
    <t>32011905231012406</t>
  </si>
  <si>
    <t>陈锦媛</t>
  </si>
  <si>
    <t>32011905231012407</t>
  </si>
  <si>
    <t>史禾恬</t>
  </si>
  <si>
    <t>32011905231012408</t>
  </si>
  <si>
    <t>孙圣雨</t>
  </si>
  <si>
    <t>32011905231012409</t>
  </si>
  <si>
    <t>徐煜霆</t>
  </si>
  <si>
    <t>32011905231012410</t>
  </si>
  <si>
    <t>张悦之</t>
  </si>
  <si>
    <t>32011905231012411</t>
  </si>
  <si>
    <t>虞玥</t>
  </si>
  <si>
    <t>32011905231012412</t>
  </si>
  <si>
    <t>吴迪</t>
  </si>
  <si>
    <t>32011905231012413</t>
  </si>
  <si>
    <t>许芸萱</t>
  </si>
  <si>
    <t>32011905231012414</t>
  </si>
  <si>
    <t>王子佳</t>
  </si>
  <si>
    <t>32011905231012415</t>
  </si>
  <si>
    <t>陈鑫爱</t>
  </si>
  <si>
    <t>32011905231012416</t>
  </si>
  <si>
    <t>陈薇薇</t>
  </si>
  <si>
    <t>32011905231012417</t>
  </si>
  <si>
    <t>陈婧袆</t>
  </si>
  <si>
    <t>32011905231012418</t>
  </si>
  <si>
    <t>叶越</t>
  </si>
  <si>
    <t>32011905231012419</t>
  </si>
  <si>
    <t>肖唯一</t>
  </si>
  <si>
    <t>32011905231012420</t>
  </si>
  <si>
    <t>叶满意</t>
  </si>
  <si>
    <t>32011905231012421</t>
  </si>
  <si>
    <t>陈作恒</t>
  </si>
  <si>
    <t>32011905231012422</t>
  </si>
  <si>
    <t>李芷涵</t>
  </si>
  <si>
    <t>32011905231012423</t>
  </si>
  <si>
    <t>潘诗琪</t>
  </si>
  <si>
    <t>32011905231012424</t>
  </si>
  <si>
    <t>杨璐</t>
  </si>
  <si>
    <t>32011905231012425</t>
  </si>
  <si>
    <t>谢颂恩</t>
  </si>
  <si>
    <t>32011905231012426</t>
  </si>
  <si>
    <t>赵芷珪</t>
  </si>
  <si>
    <t>32011905231012427</t>
  </si>
  <si>
    <t>罗芷佟</t>
  </si>
  <si>
    <t>32011905231012428</t>
  </si>
  <si>
    <t>周超</t>
  </si>
  <si>
    <t>32011905231012429</t>
  </si>
  <si>
    <t>刘清漪</t>
  </si>
  <si>
    <t>32011905231012430</t>
  </si>
  <si>
    <t>吴铮</t>
  </si>
  <si>
    <t>32011905231012431</t>
  </si>
  <si>
    <t>陈琪</t>
  </si>
  <si>
    <t>32011905231012432</t>
  </si>
  <si>
    <t>陈萱</t>
  </si>
  <si>
    <t>32011905231012433</t>
  </si>
  <si>
    <t>陈子捷</t>
  </si>
  <si>
    <t>32011905231012434</t>
  </si>
  <si>
    <t>龚梓悦</t>
  </si>
  <si>
    <t>32011905231012435</t>
  </si>
  <si>
    <t>王雨昕</t>
  </si>
  <si>
    <t>32011905231012436</t>
  </si>
  <si>
    <t>陈润东</t>
  </si>
  <si>
    <t>32011905231012437</t>
  </si>
  <si>
    <t>阙端业</t>
  </si>
  <si>
    <t>32011905231012438</t>
  </si>
  <si>
    <t>林墨妍</t>
  </si>
  <si>
    <t>32011905231012439</t>
  </si>
  <si>
    <t>郑歆慧</t>
  </si>
  <si>
    <t>32011905231012440</t>
  </si>
  <si>
    <t>陈悠悠</t>
  </si>
  <si>
    <t>32011905231012441</t>
  </si>
  <si>
    <t>夏湘涔</t>
  </si>
  <si>
    <t>32011905231012442</t>
  </si>
  <si>
    <t>章程</t>
  </si>
  <si>
    <t>32011905231012443</t>
  </si>
  <si>
    <t>许欣茹</t>
  </si>
  <si>
    <t>32011905231012444</t>
  </si>
  <si>
    <t>吴秋升</t>
  </si>
  <si>
    <t>32011905231012445</t>
  </si>
  <si>
    <t>王安琦</t>
  </si>
  <si>
    <t>32011905231012446</t>
  </si>
  <si>
    <t>郑存渠</t>
  </si>
  <si>
    <t>32011905231012447</t>
  </si>
  <si>
    <t>薛婷婷</t>
  </si>
  <si>
    <t>32011905231012448</t>
  </si>
  <si>
    <t>陈彦歆</t>
  </si>
  <si>
    <t>32011905231012449</t>
  </si>
  <si>
    <t>肖衍晗</t>
  </si>
  <si>
    <t>32011905231012450</t>
  </si>
  <si>
    <t>郭周诺</t>
  </si>
  <si>
    <t>32011905231012451</t>
  </si>
  <si>
    <t>陈德源</t>
  </si>
  <si>
    <t>32011905231012452</t>
  </si>
  <si>
    <t>林诗婷</t>
  </si>
  <si>
    <t>32011905231012453</t>
  </si>
  <si>
    <t>董依宁</t>
  </si>
  <si>
    <t>32011905231012454</t>
  </si>
  <si>
    <t>郑玲珑</t>
  </si>
  <si>
    <t>32011905231012455</t>
  </si>
  <si>
    <t>杨景茹</t>
  </si>
  <si>
    <t>32011905231012456</t>
  </si>
  <si>
    <t>朱书昱</t>
  </si>
  <si>
    <t>32011905231012457</t>
  </si>
  <si>
    <t>黄依晨</t>
  </si>
  <si>
    <t>32011905231012458</t>
  </si>
  <si>
    <t>林辰</t>
  </si>
  <si>
    <t>32011905231012459</t>
  </si>
  <si>
    <t>许曼绮</t>
  </si>
  <si>
    <t>32011905231012460</t>
  </si>
  <si>
    <t>卢铭艺</t>
  </si>
  <si>
    <t>32011905231012461</t>
  </si>
  <si>
    <t>温雅琪</t>
  </si>
  <si>
    <t>32011905231012462</t>
  </si>
  <si>
    <t>温煦</t>
  </si>
  <si>
    <t>32011905231012463</t>
  </si>
  <si>
    <t>黄子宸</t>
  </si>
  <si>
    <t>32011905231012464</t>
  </si>
  <si>
    <t>刘慧</t>
  </si>
  <si>
    <t>32011905231012465</t>
  </si>
  <si>
    <t>陈海洋</t>
  </si>
  <si>
    <t>32011905231012466</t>
  </si>
  <si>
    <t>林青歆</t>
  </si>
  <si>
    <t>32011905231012467</t>
  </si>
  <si>
    <t>吕祥润</t>
  </si>
  <si>
    <t>32011905231012468</t>
  </si>
  <si>
    <t>徐芃芃</t>
  </si>
  <si>
    <t>32011905231012469</t>
  </si>
  <si>
    <t>张梓媛</t>
  </si>
  <si>
    <t>32011905231012470</t>
  </si>
  <si>
    <t>方哲雅</t>
  </si>
  <si>
    <t>32011905231012471</t>
  </si>
  <si>
    <t>邓明茨</t>
  </si>
  <si>
    <t>32011905231012472</t>
  </si>
  <si>
    <t>朱诗豪</t>
  </si>
  <si>
    <t>32011905231012473</t>
  </si>
  <si>
    <t>王佳慧</t>
  </si>
  <si>
    <t>32011905231012474</t>
  </si>
  <si>
    <t>郑允婷</t>
  </si>
  <si>
    <t>32011905231012475</t>
  </si>
  <si>
    <t>汤书涵</t>
  </si>
  <si>
    <t>32011905231012476</t>
  </si>
  <si>
    <t>郑璐瑶</t>
  </si>
  <si>
    <t>32011905231012477</t>
  </si>
  <si>
    <t>32011905231012478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</si>
  <si>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300021</t>
    </r>
  </si>
  <si>
    <t>郑柔</t>
  </si>
  <si>
    <t>32011905231012479</t>
  </si>
  <si>
    <t>林诗怡</t>
  </si>
  <si>
    <t>32011905231012480</t>
  </si>
  <si>
    <t>陈绍涵</t>
  </si>
  <si>
    <t>32011905231012481</t>
  </si>
  <si>
    <t>冯思怡</t>
  </si>
  <si>
    <t>32011905231012482</t>
  </si>
  <si>
    <t>吴琼琼</t>
  </si>
  <si>
    <t>32011905231012483</t>
  </si>
  <si>
    <t>汤奕晨</t>
  </si>
  <si>
    <t>32011905231012484</t>
  </si>
  <si>
    <t>吴梓桐</t>
  </si>
  <si>
    <t>32011905231012485</t>
  </si>
  <si>
    <t>叶圩圩</t>
  </si>
  <si>
    <t>32011905231012486</t>
  </si>
  <si>
    <t>谢尚伟</t>
  </si>
  <si>
    <t>32011905231012487</t>
  </si>
  <si>
    <t>项成</t>
  </si>
  <si>
    <t>32011905231012488</t>
  </si>
  <si>
    <t>陈晓茹</t>
  </si>
  <si>
    <t>32011905231012489</t>
  </si>
  <si>
    <t>吴俊彦</t>
  </si>
  <si>
    <t>32011905231012490</t>
  </si>
  <si>
    <t>汤兴吉</t>
  </si>
  <si>
    <t>32011905231012491</t>
  </si>
  <si>
    <t>林子艺</t>
  </si>
  <si>
    <t>32011905231012492</t>
  </si>
  <si>
    <t>陈子怡</t>
  </si>
  <si>
    <t>32011905231012493</t>
  </si>
  <si>
    <t>林晨</t>
  </si>
  <si>
    <t>32011905231012494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</si>
  <si>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150834</t>
    </r>
  </si>
  <si>
    <t>陈文卉</t>
  </si>
  <si>
    <t>32011905231012495</t>
  </si>
  <si>
    <t>支子倪</t>
  </si>
  <si>
    <t>32011905231012496</t>
  </si>
  <si>
    <t>杨文锦</t>
  </si>
  <si>
    <t>32011905231012497</t>
  </si>
  <si>
    <t>孙语乔</t>
  </si>
  <si>
    <t>32011905231012498</t>
  </si>
  <si>
    <t>林欣妍</t>
  </si>
  <si>
    <t>32011905231012499</t>
  </si>
  <si>
    <t>郑盈盈</t>
  </si>
  <si>
    <t>32011905231012500</t>
  </si>
  <si>
    <t>汤志磊</t>
  </si>
  <si>
    <t>32011905231012501</t>
  </si>
  <si>
    <t>林欣怡</t>
  </si>
  <si>
    <t>32011905231012502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</si>
  <si>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03084X</t>
    </r>
  </si>
  <si>
    <t>叶文照</t>
  </si>
  <si>
    <t>32011905231012503</t>
  </si>
  <si>
    <t>陈生达</t>
  </si>
  <si>
    <t>32011905231012504</t>
  </si>
  <si>
    <t>汤昕蓉</t>
  </si>
  <si>
    <t>32011905231012505</t>
  </si>
  <si>
    <t>陈聪明</t>
  </si>
  <si>
    <t>32011905231012506</t>
  </si>
  <si>
    <t>林依晨</t>
  </si>
  <si>
    <t>32011905231012507</t>
  </si>
  <si>
    <t>陈佳怡</t>
  </si>
  <si>
    <t>32011905231012508</t>
  </si>
  <si>
    <t>倪悦然</t>
  </si>
  <si>
    <t>32011905231012509</t>
  </si>
  <si>
    <t>王文轩</t>
  </si>
  <si>
    <t>32011905231012510</t>
  </si>
  <si>
    <t>李明宇</t>
  </si>
  <si>
    <t>32011905231012511</t>
  </si>
  <si>
    <t>詹子彤</t>
  </si>
  <si>
    <t>32011905231012512</t>
  </si>
  <si>
    <t>邓伊诺</t>
  </si>
  <si>
    <t>32011905231012513</t>
  </si>
  <si>
    <t>章欢欢</t>
  </si>
  <si>
    <t>32011905231012514</t>
  </si>
  <si>
    <t>蓝心贤</t>
  </si>
  <si>
    <t>32011905231012515</t>
  </si>
  <si>
    <t>杨文绣</t>
  </si>
  <si>
    <t>32011905231012516</t>
  </si>
  <si>
    <t>吴依凡</t>
  </si>
  <si>
    <t>32011905231012517</t>
  </si>
  <si>
    <t>黄语忻</t>
  </si>
  <si>
    <t>32011905231012518</t>
  </si>
  <si>
    <t>杨琪瑶</t>
  </si>
  <si>
    <t>32011905231012519</t>
  </si>
  <si>
    <t>上官杉杉</t>
  </si>
  <si>
    <t>32011905231012520</t>
  </si>
  <si>
    <t>黄圣依</t>
  </si>
  <si>
    <t>32011905231012521</t>
  </si>
  <si>
    <t>肖舒怡</t>
  </si>
  <si>
    <t>32011905231012522</t>
  </si>
  <si>
    <t>苏紫凝</t>
  </si>
  <si>
    <t>32011905231012523</t>
  </si>
  <si>
    <t>刘杰</t>
  </si>
  <si>
    <t>32011905231012524</t>
  </si>
  <si>
    <t>季以纳</t>
  </si>
  <si>
    <t>32011905231012525</t>
  </si>
  <si>
    <t>王语莎</t>
  </si>
  <si>
    <t>32011905231012526</t>
  </si>
  <si>
    <t>谢佳含</t>
  </si>
  <si>
    <t>32011905231012527</t>
  </si>
  <si>
    <t>王语琪</t>
  </si>
  <si>
    <t>32011905231012528</t>
  </si>
  <si>
    <t>包柏洋</t>
  </si>
  <si>
    <t>32011905231012529</t>
  </si>
  <si>
    <t>林懋桢</t>
  </si>
  <si>
    <t>32011905231012530</t>
  </si>
  <si>
    <t>池上雨</t>
  </si>
  <si>
    <t>32011905231012531</t>
  </si>
  <si>
    <t>王衡之</t>
  </si>
  <si>
    <t>32011905231012532</t>
  </si>
  <si>
    <t>任馨钡</t>
  </si>
  <si>
    <t>32011905231012533</t>
  </si>
  <si>
    <t>黄贝乐</t>
  </si>
  <si>
    <t>32011905231012534</t>
  </si>
  <si>
    <t>龙嘉琪</t>
  </si>
  <si>
    <t>32011905231012535</t>
  </si>
  <si>
    <t>康欣巧</t>
  </si>
  <si>
    <t>32011905231012536</t>
  </si>
  <si>
    <t>李璇</t>
  </si>
  <si>
    <t>32011905231012537</t>
  </si>
  <si>
    <t>缪柏延</t>
  </si>
  <si>
    <t>32011905231012538</t>
  </si>
  <si>
    <t>薛瑞</t>
  </si>
  <si>
    <t>32011905231012539</t>
  </si>
  <si>
    <t>杨卓冉</t>
  </si>
  <si>
    <t>32011905231012540</t>
  </si>
  <si>
    <t>陈若好</t>
  </si>
  <si>
    <t>32011905231012541</t>
  </si>
  <si>
    <t>黄一川</t>
  </si>
  <si>
    <t>32011905231012542</t>
  </si>
  <si>
    <t>王芷妍</t>
  </si>
  <si>
    <t>32011905231012543</t>
  </si>
  <si>
    <t>郑嘉怡</t>
  </si>
  <si>
    <t>32011905231012544</t>
  </si>
  <si>
    <t>温诗吟</t>
  </si>
  <si>
    <t>32011905231012545</t>
  </si>
  <si>
    <t>刘若涵</t>
  </si>
  <si>
    <t>32011905231012546</t>
  </si>
  <si>
    <t>肖欣怡</t>
  </si>
  <si>
    <t>32011905231012547</t>
  </si>
  <si>
    <t>白金依</t>
  </si>
  <si>
    <t>32011905231012548</t>
  </si>
  <si>
    <t>刘淑妍</t>
  </si>
  <si>
    <t>32011905231012549</t>
  </si>
  <si>
    <t>周嘉怡</t>
  </si>
  <si>
    <t>32011905231012550</t>
  </si>
  <si>
    <t>付恩琪</t>
  </si>
  <si>
    <t>32011905231012551</t>
  </si>
  <si>
    <t>林姿含</t>
  </si>
  <si>
    <t>32011905231012552</t>
  </si>
  <si>
    <t>周含悦</t>
  </si>
  <si>
    <t>32011905231012553</t>
  </si>
  <si>
    <t>曾紫涵</t>
  </si>
  <si>
    <t>32011905231012554</t>
  </si>
  <si>
    <t>谢雨沛</t>
  </si>
  <si>
    <t>32011905231012555</t>
  </si>
  <si>
    <t>郭钦睿</t>
  </si>
  <si>
    <t>32011905231012556</t>
  </si>
  <si>
    <t>马思羽</t>
  </si>
  <si>
    <t>32011905231012557</t>
  </si>
  <si>
    <t>郑雨柔</t>
  </si>
  <si>
    <t>32011905231012558</t>
  </si>
  <si>
    <t>曹依诺</t>
  </si>
  <si>
    <t>32011905231012559</t>
  </si>
  <si>
    <t>陈喜悦</t>
  </si>
  <si>
    <t>32011905231012560</t>
  </si>
  <si>
    <t>周甘露</t>
  </si>
  <si>
    <t>32011905231012561</t>
  </si>
  <si>
    <t>杜王乐</t>
  </si>
  <si>
    <t>32011905231012562</t>
  </si>
  <si>
    <t>王钲棋</t>
  </si>
  <si>
    <t>32011905231012563</t>
  </si>
  <si>
    <t>袁支媛</t>
  </si>
  <si>
    <t>32011905231012564</t>
  </si>
  <si>
    <t>周诗语</t>
  </si>
  <si>
    <t>32011905231012565</t>
  </si>
  <si>
    <t>赵正威</t>
  </si>
  <si>
    <t>32011905231012566</t>
  </si>
  <si>
    <t>袁辰</t>
  </si>
  <si>
    <t>32011905231012567</t>
  </si>
  <si>
    <t>白欣可</t>
  </si>
  <si>
    <t>32011905231012568</t>
  </si>
  <si>
    <t>何佳琦</t>
  </si>
  <si>
    <t>32011905231012569</t>
  </si>
  <si>
    <t>黄雨泽</t>
  </si>
  <si>
    <t>32011905231012570</t>
  </si>
  <si>
    <t>32011905231012571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</si>
  <si>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010721</t>
    </r>
  </si>
  <si>
    <t>傅可晴</t>
  </si>
  <si>
    <t>32011905231012572</t>
  </si>
  <si>
    <t>黄嘉楠</t>
  </si>
  <si>
    <t>32011905231012573</t>
  </si>
  <si>
    <t>薛一涵</t>
  </si>
  <si>
    <t>32011905231012574</t>
  </si>
  <si>
    <t>应悦</t>
  </si>
  <si>
    <t>32011905231012575</t>
  </si>
  <si>
    <t>赖芊吉</t>
  </si>
  <si>
    <t>32011905231012576</t>
  </si>
  <si>
    <t>徐伊洛</t>
  </si>
  <si>
    <t>32011905231012577</t>
  </si>
  <si>
    <t>李尚坤</t>
  </si>
  <si>
    <t>32011905231012578</t>
  </si>
  <si>
    <t>戴以诺</t>
  </si>
  <si>
    <t>32011905231012579</t>
  </si>
  <si>
    <t>陈俊磊</t>
  </si>
  <si>
    <t>32011905231012580</t>
  </si>
  <si>
    <t>徐依晨</t>
  </si>
  <si>
    <t>32011905231012581</t>
  </si>
  <si>
    <t>温学恒</t>
  </si>
  <si>
    <t>32011905231012582</t>
  </si>
  <si>
    <t>陈安心</t>
  </si>
  <si>
    <t>32011905231012583</t>
  </si>
  <si>
    <t>季冉</t>
  </si>
  <si>
    <t>32011905231012584</t>
  </si>
  <si>
    <t>张仁航</t>
  </si>
  <si>
    <t>32011905231012585</t>
  </si>
  <si>
    <t>吴雅惠</t>
  </si>
  <si>
    <t>32011905231012586</t>
  </si>
  <si>
    <t>陈紫纤</t>
  </si>
  <si>
    <t>32011905231012587</t>
  </si>
  <si>
    <t>周可遇</t>
  </si>
  <si>
    <t>32011905231012588</t>
  </si>
  <si>
    <t>陈韵涵</t>
  </si>
  <si>
    <t>32011905231012589</t>
  </si>
  <si>
    <t>陈婷</t>
  </si>
  <si>
    <t>32011905231012590</t>
  </si>
  <si>
    <t>郑炫</t>
  </si>
  <si>
    <t>32011905231012591</t>
  </si>
  <si>
    <t>董新蕾</t>
  </si>
  <si>
    <t>32011905231012592</t>
  </si>
  <si>
    <t>李潇</t>
  </si>
  <si>
    <t>32011905231012593</t>
  </si>
  <si>
    <t>王晗珞</t>
  </si>
  <si>
    <t>32011905231012594</t>
  </si>
  <si>
    <t>陈芸晓</t>
  </si>
  <si>
    <t>32011905231012595</t>
  </si>
  <si>
    <t>陈贞洁</t>
  </si>
  <si>
    <t>32011905231012596</t>
  </si>
  <si>
    <t>肖彦琪</t>
  </si>
  <si>
    <t>32011905231012597</t>
  </si>
  <si>
    <t>林姝婳</t>
  </si>
  <si>
    <t>32011905231012598</t>
  </si>
  <si>
    <t>孙欣怡</t>
  </si>
  <si>
    <t>32011905231012599</t>
  </si>
  <si>
    <t>潘忆焓</t>
  </si>
  <si>
    <t>32011905231012600</t>
  </si>
  <si>
    <t>林海</t>
  </si>
  <si>
    <t>32011905231012601</t>
  </si>
  <si>
    <t>郑瑶</t>
  </si>
  <si>
    <t>32011905231012602</t>
  </si>
  <si>
    <t>周羽歌</t>
  </si>
  <si>
    <t>32011905231012603</t>
  </si>
  <si>
    <t>钱敬</t>
  </si>
  <si>
    <t>32011905231012604</t>
  </si>
  <si>
    <t>顾伊贝</t>
  </si>
  <si>
    <t>32011905231012605</t>
  </si>
  <si>
    <t>苏雅婷</t>
  </si>
  <si>
    <t>32011905231012606</t>
  </si>
  <si>
    <t>李绍泽</t>
  </si>
  <si>
    <t>32011905231012607</t>
  </si>
  <si>
    <t>任晨铄</t>
  </si>
  <si>
    <t>32011905231012608</t>
  </si>
  <si>
    <t>曾希婕</t>
  </si>
  <si>
    <t>32011905231012609</t>
  </si>
  <si>
    <t>曾若汐</t>
  </si>
  <si>
    <t>32011905231012610</t>
  </si>
  <si>
    <t>叶恩奇</t>
  </si>
  <si>
    <t>32011905231012611</t>
  </si>
  <si>
    <t>洪一璇</t>
  </si>
  <si>
    <t>32011905231012612</t>
  </si>
  <si>
    <t>吴昕诺</t>
  </si>
  <si>
    <t>32011905231012613</t>
  </si>
  <si>
    <t>林世博</t>
  </si>
  <si>
    <t>32011905231012614</t>
  </si>
  <si>
    <t>徐紫熠</t>
  </si>
  <si>
    <t>32011905231012615</t>
  </si>
  <si>
    <t>钟乙铭</t>
  </si>
  <si>
    <t>32011905231012616</t>
  </si>
  <si>
    <t>周晗</t>
  </si>
  <si>
    <t>32011905231012617</t>
  </si>
  <si>
    <t>赵垭淑</t>
  </si>
  <si>
    <t>32011905231012618</t>
  </si>
  <si>
    <t>池奕静</t>
  </si>
  <si>
    <t>32011905231012619</t>
  </si>
  <si>
    <t>傅雅歌</t>
  </si>
  <si>
    <t>32011905231012620</t>
  </si>
  <si>
    <t>吴彦熹</t>
  </si>
  <si>
    <t>32011905231012621</t>
  </si>
  <si>
    <t>李泽恩</t>
  </si>
  <si>
    <t>32011905231012622</t>
  </si>
  <si>
    <t>李泫汐</t>
  </si>
  <si>
    <t>32011905231012623</t>
  </si>
  <si>
    <t>章子涵</t>
  </si>
  <si>
    <t>32011905231012624</t>
  </si>
  <si>
    <t>刘品汝</t>
  </si>
  <si>
    <t>32011905231012625</t>
  </si>
  <si>
    <t>郑锴琦</t>
  </si>
  <si>
    <t>32011905231012626</t>
  </si>
  <si>
    <t>黄子源</t>
  </si>
  <si>
    <t>32011905231012627</t>
  </si>
  <si>
    <t>王诗涵</t>
  </si>
  <si>
    <t>32011905231012628</t>
  </si>
  <si>
    <t>向瑾然</t>
  </si>
  <si>
    <t>32011905231012629</t>
  </si>
  <si>
    <t>潘以恒</t>
  </si>
  <si>
    <t>32011905231012630</t>
  </si>
  <si>
    <t>黄子淇</t>
  </si>
  <si>
    <t>32011905231012631</t>
  </si>
  <si>
    <t>陈晓</t>
  </si>
  <si>
    <t>32011905231012632</t>
  </si>
  <si>
    <t>白灵</t>
  </si>
  <si>
    <t>32011905231012633</t>
  </si>
  <si>
    <t>张嘉馨</t>
  </si>
  <si>
    <t>32011905231012634</t>
  </si>
  <si>
    <t>陈芷莛</t>
  </si>
  <si>
    <t>32011905231012635</t>
  </si>
  <si>
    <t>阮心宸</t>
  </si>
  <si>
    <t>32011905231012636</t>
  </si>
  <si>
    <t>朱宇轩</t>
  </si>
  <si>
    <t>32011905231012637</t>
  </si>
  <si>
    <t>诸葛彦臻</t>
  </si>
  <si>
    <t>32011905231012638</t>
  </si>
  <si>
    <t>厉欣悦</t>
  </si>
  <si>
    <t>32011905231012639</t>
  </si>
  <si>
    <t>李梦遥</t>
  </si>
  <si>
    <t>32011905231012640</t>
  </si>
  <si>
    <t>叶栩吟</t>
  </si>
  <si>
    <t>32011905231012641</t>
  </si>
  <si>
    <t>李声远</t>
  </si>
  <si>
    <t>32011905231012642</t>
  </si>
  <si>
    <t>李柔茜</t>
  </si>
  <si>
    <t>32011905231012643</t>
  </si>
  <si>
    <t>潘顺然</t>
  </si>
  <si>
    <t>32011905231012644</t>
  </si>
  <si>
    <t>王雅柔</t>
  </si>
  <si>
    <t>32011905231012645</t>
  </si>
  <si>
    <t>徐聪妙</t>
  </si>
  <si>
    <t>32011905231012646</t>
  </si>
  <si>
    <t>高皓轩</t>
  </si>
  <si>
    <t>32011905231012647</t>
  </si>
  <si>
    <t>刘陈念</t>
  </si>
  <si>
    <t>32011905231012648</t>
  </si>
  <si>
    <t>陈欣愉</t>
  </si>
  <si>
    <t>32011905231012649</t>
  </si>
  <si>
    <t>李歆彤</t>
  </si>
  <si>
    <t>32011905231012650</t>
  </si>
  <si>
    <t>林安婷</t>
  </si>
  <si>
    <t>32011905231012651</t>
  </si>
  <si>
    <t>刘知行</t>
  </si>
  <si>
    <t>32011905231012652</t>
  </si>
  <si>
    <t>施安芮</t>
  </si>
  <si>
    <t>32011905231012653</t>
  </si>
  <si>
    <t>郑依偎</t>
  </si>
  <si>
    <t>32011905231012654</t>
  </si>
  <si>
    <t>林 智</t>
  </si>
  <si>
    <t>32011905231012655</t>
  </si>
  <si>
    <t>周烁</t>
  </si>
  <si>
    <t>32011905231012656</t>
  </si>
  <si>
    <t>李睦昕</t>
  </si>
  <si>
    <t>32011905231012657</t>
  </si>
  <si>
    <t>陈欣妤</t>
  </si>
  <si>
    <t>32011905231012658</t>
  </si>
  <si>
    <t>叶彬炜</t>
  </si>
  <si>
    <t>32011905231012659</t>
  </si>
  <si>
    <t>林智怡</t>
  </si>
  <si>
    <t>32011905231012660</t>
  </si>
  <si>
    <t>程肖尔</t>
  </si>
  <si>
    <t>32011905231012661</t>
  </si>
  <si>
    <t>李依诺</t>
  </si>
  <si>
    <t>32011905231012662</t>
  </si>
  <si>
    <t>夏星雨</t>
  </si>
  <si>
    <t>32011905231012663</t>
  </si>
  <si>
    <t>贾鑫蕊</t>
  </si>
  <si>
    <t>32011905231012664</t>
  </si>
  <si>
    <t>张舒奕</t>
  </si>
  <si>
    <t>32011905231012665</t>
  </si>
  <si>
    <t>郑伊卉</t>
  </si>
  <si>
    <t>32011905231012666</t>
  </si>
  <si>
    <t>廖庆毅</t>
  </si>
  <si>
    <t>32011905231012667</t>
  </si>
  <si>
    <t>周佳羽</t>
  </si>
  <si>
    <t>32011905231012668</t>
  </si>
  <si>
    <t>陈佳颖</t>
  </si>
  <si>
    <t>32011905231012669</t>
  </si>
  <si>
    <t>杨安舒</t>
  </si>
  <si>
    <t>32011905231012670</t>
  </si>
  <si>
    <t>杜可欣</t>
  </si>
  <si>
    <t>32011905231012671</t>
  </si>
  <si>
    <t>吴慧聪</t>
  </si>
  <si>
    <t>32011905231012672</t>
  </si>
  <si>
    <t>吴芷祈</t>
  </si>
  <si>
    <t>32011905231012673</t>
  </si>
  <si>
    <t>姜文韬</t>
  </si>
  <si>
    <t>32011905231012674</t>
  </si>
  <si>
    <t>周慧雅</t>
  </si>
  <si>
    <t>32011905231012675</t>
  </si>
  <si>
    <t>汪钰涵</t>
  </si>
  <si>
    <t>32011905231012676</t>
  </si>
  <si>
    <t>郑伊伶</t>
  </si>
  <si>
    <t>32011905231012677</t>
  </si>
  <si>
    <t>周林淼</t>
  </si>
  <si>
    <t>32011905231012678</t>
  </si>
  <si>
    <t>刘悦</t>
  </si>
  <si>
    <t>32011905231012679</t>
  </si>
  <si>
    <t>赵畅</t>
  </si>
  <si>
    <t>32011905231012680</t>
  </si>
  <si>
    <t>周栩伊</t>
  </si>
  <si>
    <t>32011905231012681</t>
  </si>
  <si>
    <t>吴哈妮</t>
  </si>
  <si>
    <t>32011905231012682</t>
  </si>
  <si>
    <t>林圣言</t>
  </si>
  <si>
    <t>32011905231012683</t>
  </si>
  <si>
    <t>潘丹杨</t>
  </si>
  <si>
    <t>32011905231012684</t>
  </si>
  <si>
    <t>梅绍轩</t>
  </si>
  <si>
    <t>32011905231012685</t>
  </si>
  <si>
    <t>黄子窈</t>
  </si>
  <si>
    <t>32011905231012686</t>
  </si>
  <si>
    <t>吴舒灿</t>
  </si>
  <si>
    <t>32011905231012687</t>
  </si>
  <si>
    <t>陈芊瑜</t>
  </si>
  <si>
    <t>32011905231012688</t>
  </si>
  <si>
    <t>宋欣洁</t>
  </si>
  <si>
    <t>32011905231012689</t>
  </si>
  <si>
    <t>刘海月</t>
  </si>
  <si>
    <t>32011905231012690</t>
  </si>
  <si>
    <t>王楠</t>
  </si>
  <si>
    <t>32011905231012691</t>
  </si>
  <si>
    <t>包可悦</t>
  </si>
  <si>
    <t>32011905231012692</t>
  </si>
  <si>
    <t>王雪蕊</t>
  </si>
  <si>
    <t>32011905231012693</t>
  </si>
  <si>
    <t>谭承泽</t>
  </si>
  <si>
    <t>32011905231012694</t>
  </si>
  <si>
    <t>卢奕衡</t>
  </si>
  <si>
    <t>32011905231012695</t>
  </si>
  <si>
    <t>詹享</t>
  </si>
  <si>
    <t>32011905231012696</t>
  </si>
  <si>
    <t>陈栩</t>
  </si>
  <si>
    <t>32011905231012697</t>
  </si>
  <si>
    <t>刘政勳</t>
  </si>
  <si>
    <t>32011905231012698</t>
  </si>
  <si>
    <t>朱晴珞</t>
  </si>
  <si>
    <t>32011905231012699</t>
  </si>
  <si>
    <t>蒋佳霓</t>
  </si>
  <si>
    <t>32011905231012700</t>
  </si>
  <si>
    <t>管靓颖</t>
  </si>
  <si>
    <t>32011905231012701</t>
  </si>
  <si>
    <t>朱治远</t>
  </si>
  <si>
    <t>32011905231012702</t>
  </si>
  <si>
    <t>周明康</t>
  </si>
  <si>
    <t>32011905231012703</t>
  </si>
  <si>
    <t>张欣瑜</t>
  </si>
  <si>
    <t>32011905231012704</t>
  </si>
  <si>
    <t>何金硕</t>
  </si>
  <si>
    <t>32011905231012705</t>
  </si>
  <si>
    <t>张依冉</t>
  </si>
  <si>
    <t>32011905231012706</t>
  </si>
  <si>
    <t>胡晨晗</t>
  </si>
  <si>
    <t>32011905231012707</t>
  </si>
  <si>
    <t>徐采芹</t>
  </si>
  <si>
    <t>32011905231012708</t>
  </si>
  <si>
    <t>熊静妍</t>
  </si>
  <si>
    <t>32011905231012709</t>
  </si>
  <si>
    <t>吴涵</t>
  </si>
  <si>
    <t>32011905231012710</t>
  </si>
  <si>
    <t>俞宸</t>
  </si>
  <si>
    <t>32011905231012711</t>
  </si>
  <si>
    <t>32011905231012712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</si>
  <si>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174221</t>
    </r>
  </si>
  <si>
    <t>林妙菡</t>
  </si>
  <si>
    <t>32011905231012713</t>
  </si>
  <si>
    <t>周依恋</t>
  </si>
  <si>
    <t>32011905231012714</t>
  </si>
  <si>
    <t>林以勒</t>
  </si>
  <si>
    <t>32011905231012715</t>
  </si>
  <si>
    <t>白沁彤</t>
  </si>
  <si>
    <t>32011905231012716</t>
  </si>
  <si>
    <t>郑可欣</t>
  </si>
  <si>
    <t>32011905231012717</t>
  </si>
  <si>
    <t>周子皓</t>
  </si>
  <si>
    <t>32011905231012718</t>
  </si>
  <si>
    <t>李奕涵</t>
  </si>
  <si>
    <t>32011905231012719</t>
  </si>
  <si>
    <t>陈乐</t>
  </si>
  <si>
    <t>32011905231012720</t>
  </si>
  <si>
    <t>麻文博</t>
  </si>
  <si>
    <t>32011905231012721</t>
  </si>
  <si>
    <t>金诗璇</t>
  </si>
  <si>
    <t>32011905231012722</t>
  </si>
  <si>
    <t>吴心如</t>
  </si>
  <si>
    <t>32011905231012723</t>
  </si>
  <si>
    <t>陈俐凝</t>
  </si>
  <si>
    <t>32011905231012724</t>
  </si>
  <si>
    <t>左良诚</t>
  </si>
  <si>
    <t>32011905231012725</t>
  </si>
  <si>
    <t>黄歆雅</t>
  </si>
  <si>
    <t>32011905231012726</t>
  </si>
  <si>
    <t>王鑫</t>
  </si>
  <si>
    <t>32011905231012727</t>
  </si>
  <si>
    <t>白昀泽</t>
  </si>
  <si>
    <t>32011905231012728</t>
  </si>
  <si>
    <t>林家瑞</t>
  </si>
  <si>
    <t>32011905231012729</t>
  </si>
  <si>
    <t>刘冬梅</t>
  </si>
  <si>
    <t>32011905231012730</t>
  </si>
  <si>
    <t>刘朝盈</t>
  </si>
  <si>
    <t>32011905231012731</t>
  </si>
  <si>
    <t>戴雨婷</t>
  </si>
  <si>
    <t>32011905231012732</t>
  </si>
  <si>
    <t>赵思琪</t>
  </si>
  <si>
    <t>32011905231012733</t>
  </si>
  <si>
    <t>贾彬萱</t>
  </si>
  <si>
    <t>32011905231012734</t>
  </si>
  <si>
    <t>王卓煦</t>
  </si>
  <si>
    <t>32011905231012735</t>
  </si>
  <si>
    <t>郑诗涵</t>
  </si>
  <si>
    <t>32011905231012736</t>
  </si>
  <si>
    <t>龚心怡</t>
  </si>
  <si>
    <t>32011905231012737</t>
  </si>
  <si>
    <t>陈袁儒轼</t>
  </si>
  <si>
    <t>32011905231012738</t>
  </si>
  <si>
    <t>邹涵</t>
  </si>
  <si>
    <t>32011905231012739</t>
  </si>
  <si>
    <t>章桢普</t>
  </si>
  <si>
    <t>32011905231012740</t>
  </si>
  <si>
    <t>薛周以诺</t>
  </si>
  <si>
    <t>32011905231012741</t>
  </si>
  <si>
    <t>王怡人</t>
  </si>
  <si>
    <t>32011905231012742</t>
  </si>
  <si>
    <t>张俊桓</t>
  </si>
  <si>
    <t>32011905231012743</t>
  </si>
  <si>
    <t>潘颉</t>
  </si>
  <si>
    <t>32011905231012744</t>
  </si>
  <si>
    <t>叶妍雨</t>
  </si>
  <si>
    <t>32011905231012745</t>
  </si>
  <si>
    <t>计钫嫄</t>
  </si>
  <si>
    <t>32011905231012746</t>
  </si>
  <si>
    <t>曾蕴泽</t>
  </si>
  <si>
    <t>32011905231012747</t>
  </si>
  <si>
    <t>方晗</t>
  </si>
  <si>
    <t>32011905231012748</t>
  </si>
  <si>
    <t>陈冠豪</t>
  </si>
  <si>
    <t>32011905231012749</t>
  </si>
  <si>
    <t>叶恩茁</t>
  </si>
  <si>
    <t>32011905231012750</t>
  </si>
  <si>
    <t>夏星宇</t>
  </si>
  <si>
    <t>32011905231012751</t>
  </si>
  <si>
    <t>林昱含</t>
  </si>
  <si>
    <t>32011905231012752</t>
  </si>
  <si>
    <t>齐沐辰</t>
  </si>
  <si>
    <t>32011905231012753</t>
  </si>
  <si>
    <t>王雅婷</t>
  </si>
  <si>
    <t>32011905231012754</t>
  </si>
  <si>
    <t>项逾格</t>
  </si>
  <si>
    <t>32011905231012755</t>
  </si>
  <si>
    <t>彭钰涵</t>
  </si>
  <si>
    <t>32011905231012756</t>
  </si>
  <si>
    <t>叶衍祺</t>
  </si>
  <si>
    <t>32011905231012757</t>
  </si>
  <si>
    <t>周方舟</t>
  </si>
  <si>
    <t>32011905231012758</t>
  </si>
  <si>
    <t>叶纯卉</t>
  </si>
  <si>
    <t>32011905231012759</t>
  </si>
  <si>
    <t>汪语晨</t>
  </si>
  <si>
    <t>32011905231012760</t>
  </si>
  <si>
    <t>郭于鸣</t>
  </si>
  <si>
    <t>32011905231012761</t>
  </si>
  <si>
    <t>黄衍岚</t>
  </si>
  <si>
    <t>32011905231012762</t>
  </si>
  <si>
    <t>苏子宸</t>
  </si>
  <si>
    <t>32011905231012763</t>
  </si>
  <si>
    <t>林千方妍</t>
  </si>
  <si>
    <t>32011905231012764</t>
  </si>
  <si>
    <t>吴明仪</t>
  </si>
  <si>
    <t>32011905231012765</t>
  </si>
  <si>
    <t>潘紫萱</t>
  </si>
  <si>
    <t>32011905231012766</t>
  </si>
  <si>
    <t>苏晨恩</t>
  </si>
  <si>
    <t>32011905231012767</t>
  </si>
  <si>
    <t xml:space="preserve"> 许雯雪</t>
  </si>
  <si>
    <t>32011905231012768</t>
  </si>
  <si>
    <t>林子路</t>
  </si>
  <si>
    <t>32011905231012769</t>
  </si>
  <si>
    <t>姜昕妤</t>
  </si>
  <si>
    <t>32011905231012770</t>
  </si>
  <si>
    <t>苏栩政</t>
  </si>
  <si>
    <t>32011905231012771</t>
  </si>
  <si>
    <t>金嘉媛</t>
  </si>
  <si>
    <t>32011905231012772</t>
  </si>
  <si>
    <t>陈意</t>
  </si>
  <si>
    <t>32011905231012773</t>
  </si>
  <si>
    <t>曾冰冰</t>
  </si>
  <si>
    <t>32011905231012774</t>
  </si>
  <si>
    <t>马浩展</t>
  </si>
  <si>
    <t>32011905231012775</t>
  </si>
  <si>
    <t>陈译丞</t>
  </si>
  <si>
    <t>32011905231012776</t>
  </si>
  <si>
    <t>章悠冉</t>
  </si>
  <si>
    <t>32011905231012777</t>
  </si>
  <si>
    <t>张珂萌</t>
  </si>
  <si>
    <t>32011905231012778</t>
  </si>
  <si>
    <t>郑斐然</t>
  </si>
  <si>
    <t>32011905231012779</t>
  </si>
  <si>
    <t>吴以琳</t>
  </si>
  <si>
    <t>32011905231012780</t>
  </si>
  <si>
    <t>叶芷芯</t>
  </si>
  <si>
    <t>32011905231012781</t>
  </si>
  <si>
    <t>洪硕</t>
  </si>
  <si>
    <t>32011905231012782</t>
  </si>
  <si>
    <t>范紫玥</t>
  </si>
  <si>
    <t>32011905231012783</t>
  </si>
  <si>
    <t>李铭轩</t>
  </si>
  <si>
    <t>32011905231012784</t>
  </si>
  <si>
    <t>蔡新爱</t>
  </si>
  <si>
    <t>32011905231012785</t>
  </si>
  <si>
    <t>金彦彤</t>
  </si>
  <si>
    <t>32011905231012786</t>
  </si>
  <si>
    <t>高瑜彤</t>
  </si>
  <si>
    <t>32011905231012787</t>
  </si>
  <si>
    <t>吴思橙</t>
  </si>
  <si>
    <t>32011905231012788</t>
  </si>
  <si>
    <t>郭思蔓</t>
  </si>
  <si>
    <t>32011905231012789</t>
  </si>
  <si>
    <t>林沿妤</t>
  </si>
  <si>
    <t>32011905231012790</t>
  </si>
  <si>
    <t>胡舒羽</t>
  </si>
  <si>
    <t>32011905231012791</t>
  </si>
  <si>
    <t>游恩绮</t>
  </si>
  <si>
    <t>32011905231012792</t>
  </si>
  <si>
    <t>谢铭宇</t>
  </si>
  <si>
    <t>32011905231012793</t>
  </si>
  <si>
    <t>黄雅洁</t>
  </si>
  <si>
    <t>32011905231012794</t>
  </si>
  <si>
    <t>林正浩</t>
  </si>
  <si>
    <t>32011905231012795</t>
  </si>
  <si>
    <t>王韵嘉</t>
  </si>
  <si>
    <t>32011905231012796</t>
  </si>
  <si>
    <t>林天业</t>
  </si>
  <si>
    <t>32011905231012797</t>
  </si>
  <si>
    <t>吴乐意</t>
  </si>
  <si>
    <t>32011905231012798</t>
  </si>
  <si>
    <t>戴蕊</t>
  </si>
  <si>
    <t>32011905231012799</t>
  </si>
  <si>
    <t>陈彦希</t>
  </si>
  <si>
    <t>32011905231012800</t>
  </si>
  <si>
    <t>陈莉惠</t>
  </si>
  <si>
    <t>32011905231012801</t>
  </si>
  <si>
    <t>张洛冰</t>
  </si>
  <si>
    <t>32011905231012802</t>
  </si>
  <si>
    <t>缪正航</t>
  </si>
  <si>
    <t>32011905231012803</t>
  </si>
  <si>
    <t>潘桢涵</t>
  </si>
  <si>
    <t>32011905231012804</t>
  </si>
  <si>
    <t>金妍昕</t>
  </si>
  <si>
    <t>32011905231012805</t>
  </si>
  <si>
    <t>谢宁心</t>
  </si>
  <si>
    <t>32011905231012806</t>
  </si>
  <si>
    <t>贾乐馨</t>
  </si>
  <si>
    <t>32011905231012807</t>
  </si>
  <si>
    <t>潘悦好</t>
  </si>
  <si>
    <t>32011905231012808</t>
  </si>
  <si>
    <t>涂密迦</t>
  </si>
  <si>
    <t>32011905231012809</t>
  </si>
  <si>
    <t>沈一鸣</t>
  </si>
  <si>
    <t>32011905231012810</t>
  </si>
  <si>
    <t>周嘉铭</t>
  </si>
  <si>
    <t>32011905231012811</t>
  </si>
  <si>
    <t>潘姿言</t>
  </si>
  <si>
    <t>32011905231012812</t>
  </si>
  <si>
    <t>翁依依</t>
  </si>
  <si>
    <t>32011905231012813</t>
  </si>
  <si>
    <t>韦周依</t>
  </si>
  <si>
    <t>32011905231012814</t>
  </si>
  <si>
    <t>李思齐</t>
  </si>
  <si>
    <t>32011905231012815</t>
  </si>
  <si>
    <t>林涅达</t>
  </si>
  <si>
    <t>32011905231012816</t>
  </si>
  <si>
    <t>傅垚欣</t>
  </si>
  <si>
    <t>32011905231012817</t>
  </si>
  <si>
    <t>邓雨欣</t>
  </si>
  <si>
    <t>32011905231012818</t>
  </si>
  <si>
    <t>许克成</t>
  </si>
  <si>
    <t>32011905231012819</t>
  </si>
  <si>
    <t>戴凯文</t>
  </si>
  <si>
    <t>32011905231012820</t>
  </si>
  <si>
    <t>郑想</t>
  </si>
  <si>
    <t>32011905231012821</t>
  </si>
  <si>
    <t>戴熙真</t>
  </si>
  <si>
    <t>32011905231012822</t>
  </si>
  <si>
    <t>钟正煊</t>
  </si>
  <si>
    <t>32011905231012823</t>
  </si>
  <si>
    <t>苏小意</t>
  </si>
  <si>
    <t>32011905231012824</t>
  </si>
  <si>
    <t>苏悠冉</t>
  </si>
  <si>
    <t>32011905231012825</t>
  </si>
  <si>
    <t>王周媛</t>
  </si>
  <si>
    <t>32011905231012826</t>
  </si>
  <si>
    <t>周斯璇</t>
  </si>
  <si>
    <t>32011905231012827</t>
  </si>
  <si>
    <t>叶晨依</t>
  </si>
  <si>
    <t>32011905231012828</t>
  </si>
  <si>
    <t>叶卓轩</t>
  </si>
  <si>
    <t>32011905231012829</t>
  </si>
  <si>
    <t>蔡乐悠</t>
  </si>
  <si>
    <t>32011905231012830</t>
  </si>
  <si>
    <t>黄凯莉</t>
  </si>
  <si>
    <t>32011905231012831</t>
  </si>
  <si>
    <t>李佳澍</t>
  </si>
  <si>
    <t>32011905231012832</t>
  </si>
  <si>
    <t>丁芊羽</t>
  </si>
  <si>
    <t>32011905231012833</t>
  </si>
  <si>
    <t>吴宗阳</t>
  </si>
  <si>
    <t>32011905231012834</t>
  </si>
  <si>
    <t>韩抒璇</t>
  </si>
  <si>
    <t>32011905231012835</t>
  </si>
  <si>
    <t>郭婧雯</t>
  </si>
  <si>
    <t>32011905231012836</t>
  </si>
  <si>
    <t>陈佳慧</t>
  </si>
  <si>
    <t>32011905231012837</t>
  </si>
  <si>
    <t>钟含情</t>
  </si>
  <si>
    <t>32011905231012838</t>
  </si>
  <si>
    <t>张梓萱</t>
  </si>
  <si>
    <t>32011905231012839</t>
  </si>
  <si>
    <t>庄卓卓</t>
  </si>
  <si>
    <t>32011905231012840</t>
  </si>
  <si>
    <t>薛慧婷</t>
  </si>
  <si>
    <t>32011905231012841</t>
  </si>
  <si>
    <t>刘悦希</t>
  </si>
  <si>
    <t>32011905231012842</t>
  </si>
  <si>
    <t>赵雅婷</t>
  </si>
  <si>
    <t>32011905231012843</t>
  </si>
  <si>
    <t xml:space="preserve"> 陈杨一一</t>
  </si>
  <si>
    <t>32011905231012844</t>
  </si>
  <si>
    <t>陈恩琪</t>
  </si>
  <si>
    <t>32011905231012845</t>
  </si>
  <si>
    <t>项浩宸</t>
  </si>
  <si>
    <t>32011905231012846</t>
  </si>
  <si>
    <t>邹明谦</t>
  </si>
  <si>
    <t>32011905231012847</t>
  </si>
  <si>
    <t>虞煜恒</t>
  </si>
  <si>
    <t>32011905231012848</t>
  </si>
  <si>
    <t>蔡欣愉</t>
  </si>
  <si>
    <t>32011905231012849</t>
  </si>
  <si>
    <t>戴萌阳</t>
  </si>
  <si>
    <t>32011905231012850</t>
  </si>
  <si>
    <t>谈雅婷</t>
  </si>
  <si>
    <t>32011905231012851</t>
  </si>
  <si>
    <t>林可一</t>
  </si>
  <si>
    <t>32011905231012852</t>
  </si>
  <si>
    <t>柯彬彬</t>
  </si>
  <si>
    <t>32011905231012853</t>
  </si>
  <si>
    <t>郑家诚</t>
  </si>
  <si>
    <t>32011905231012854</t>
  </si>
  <si>
    <t>高琦真</t>
  </si>
  <si>
    <t>32011905231012855</t>
  </si>
  <si>
    <t>韩随心</t>
  </si>
  <si>
    <t>32011905231012856</t>
  </si>
  <si>
    <t>阮一涵</t>
  </si>
  <si>
    <t>32011905231012857</t>
  </si>
  <si>
    <t>洪铭惠</t>
  </si>
  <si>
    <t>32011905231012858</t>
  </si>
  <si>
    <t>陈心阳</t>
  </si>
  <si>
    <t>32011905231012859</t>
  </si>
  <si>
    <t>喻致晖</t>
  </si>
  <si>
    <t>32011905231012860</t>
  </si>
  <si>
    <t>薛书密</t>
  </si>
  <si>
    <t>32011905231012861</t>
  </si>
  <si>
    <t>余芊苇</t>
  </si>
  <si>
    <t>32011905231012862</t>
  </si>
  <si>
    <t>施陈楠</t>
  </si>
  <si>
    <t>32011905231012863</t>
  </si>
  <si>
    <t>叶佳怡</t>
  </si>
  <si>
    <t>32011905231012864</t>
  </si>
  <si>
    <t>余珞瑶</t>
  </si>
  <si>
    <t>32011905231012865</t>
  </si>
  <si>
    <t>陈歆圆</t>
  </si>
  <si>
    <t>32011905231012866</t>
  </si>
  <si>
    <t>朱张畅</t>
  </si>
  <si>
    <t>32011905231012867</t>
  </si>
  <si>
    <t>陈紫菡</t>
  </si>
  <si>
    <t>32011905231012868</t>
  </si>
  <si>
    <t>李迦勒</t>
  </si>
  <si>
    <t>32011905231012869</t>
  </si>
  <si>
    <t>陈家蜜</t>
  </si>
  <si>
    <t>32011905231012870</t>
  </si>
  <si>
    <t>包芷彤</t>
  </si>
  <si>
    <t>32011905231012871</t>
  </si>
  <si>
    <t>曾悦</t>
  </si>
  <si>
    <t>32011905231012872</t>
  </si>
  <si>
    <t>郑羽圻</t>
  </si>
  <si>
    <t>32011905231012873</t>
  </si>
  <si>
    <t>陈可馨</t>
  </si>
  <si>
    <t>32011905231012874</t>
  </si>
  <si>
    <t>阮琦琦</t>
  </si>
  <si>
    <t>32011905231012875</t>
  </si>
  <si>
    <t>余宣锴</t>
  </si>
  <si>
    <t>32011905231012876</t>
  </si>
  <si>
    <t>杨展颜</t>
  </si>
  <si>
    <t>32011905231012877</t>
  </si>
  <si>
    <t>庄淑婷</t>
  </si>
  <si>
    <t>32011905231012878</t>
  </si>
  <si>
    <t>朱星宇</t>
  </si>
  <si>
    <t>32011905231012879</t>
  </si>
  <si>
    <t>赵晨冉</t>
  </si>
  <si>
    <t>32011905231012880</t>
  </si>
  <si>
    <t>岑姿熳</t>
  </si>
  <si>
    <t>32011905231012881</t>
  </si>
  <si>
    <t>宋新雨</t>
  </si>
  <si>
    <t>32011905231012882</t>
  </si>
  <si>
    <t>张李凝</t>
  </si>
  <si>
    <t>32011905231012883</t>
  </si>
  <si>
    <t>吕依诺</t>
  </si>
  <si>
    <t>32011905231012884</t>
  </si>
  <si>
    <t>陈柏凯</t>
  </si>
  <si>
    <t>32011905231012885</t>
  </si>
  <si>
    <t>陈子熙</t>
  </si>
  <si>
    <t>32011905231012886</t>
  </si>
  <si>
    <t>鲍洛萱</t>
  </si>
  <si>
    <t>32011905231012887</t>
  </si>
  <si>
    <t>朱旷</t>
  </si>
  <si>
    <t>32011905231012888</t>
  </si>
  <si>
    <t>刘昕瑶</t>
  </si>
  <si>
    <t>32011905231012889</t>
  </si>
  <si>
    <t>张郁涵</t>
  </si>
  <si>
    <t>32011905231012890</t>
  </si>
  <si>
    <t>章煜淇</t>
  </si>
  <si>
    <t>32011905231012891</t>
  </si>
  <si>
    <t>苏士伟</t>
  </si>
  <si>
    <t>32011905231012892</t>
  </si>
  <si>
    <t>赵欣冉</t>
  </si>
  <si>
    <t>32011905231012893</t>
  </si>
  <si>
    <t>翁柔</t>
  </si>
  <si>
    <t>32011905231012894</t>
  </si>
  <si>
    <t>陈婷婷</t>
  </si>
  <si>
    <t>32011905231012895</t>
  </si>
  <si>
    <t>金旷</t>
  </si>
  <si>
    <t>32011905231012896</t>
  </si>
  <si>
    <t>林娅楠</t>
  </si>
  <si>
    <t>32011905231012897</t>
  </si>
  <si>
    <t>李芷萱</t>
  </si>
  <si>
    <t>32011905231012898</t>
  </si>
  <si>
    <t>朱家乐</t>
  </si>
  <si>
    <t>32011905231012899</t>
  </si>
  <si>
    <t>林琪杰</t>
  </si>
  <si>
    <t>32011905231012900</t>
  </si>
  <si>
    <t>钟依露</t>
  </si>
  <si>
    <t>32011905231012901</t>
  </si>
  <si>
    <t>叶依晨</t>
  </si>
  <si>
    <t>32011905231012902</t>
  </si>
  <si>
    <t>李丽彤</t>
  </si>
  <si>
    <t>32011905231012903</t>
  </si>
  <si>
    <t>孙语诺</t>
  </si>
  <si>
    <t>32011905231012904</t>
  </si>
  <si>
    <t>章芷涵</t>
  </si>
  <si>
    <t>32011905231012905</t>
  </si>
  <si>
    <t>余佳乐</t>
  </si>
  <si>
    <t>32011905231012906</t>
  </si>
  <si>
    <t>陈若曦</t>
  </si>
  <si>
    <t>32011905231012907</t>
  </si>
  <si>
    <t>程添雪</t>
  </si>
  <si>
    <t>32011905231012908</t>
  </si>
  <si>
    <t>吴同舟</t>
  </si>
  <si>
    <t>32011905231012909</t>
  </si>
  <si>
    <t>刘舒易</t>
  </si>
  <si>
    <t>32011905231012910</t>
  </si>
  <si>
    <t>梁捷茹</t>
  </si>
  <si>
    <t>32011905231012911</t>
  </si>
  <si>
    <t>黄仁好</t>
  </si>
  <si>
    <t>32011905231012912</t>
  </si>
  <si>
    <t>黄钰璇</t>
  </si>
  <si>
    <t>32011905231012913</t>
  </si>
  <si>
    <t>林语洁</t>
  </si>
  <si>
    <t>32011905231012914</t>
  </si>
  <si>
    <t>黄怡之</t>
  </si>
  <si>
    <t>32011905231012915</t>
  </si>
  <si>
    <t>王书瑶</t>
  </si>
  <si>
    <t>32011905231012916</t>
  </si>
  <si>
    <t>潘延豪</t>
  </si>
  <si>
    <t>32011905231012917</t>
  </si>
  <si>
    <t>王子心</t>
  </si>
  <si>
    <t>32011905231012918</t>
  </si>
  <si>
    <t>傅琪琦</t>
  </si>
  <si>
    <t>32011905231012919</t>
  </si>
  <si>
    <t>阮泽皓</t>
  </si>
  <si>
    <t>32011905231012920</t>
  </si>
  <si>
    <t>赵滢滢</t>
  </si>
  <si>
    <t>32011905231012921</t>
  </si>
  <si>
    <t>孙凝沁</t>
  </si>
  <si>
    <t>32011905231012922</t>
  </si>
  <si>
    <t>林贝拉</t>
  </si>
  <si>
    <t>32011905231012923</t>
  </si>
  <si>
    <t>徐斌</t>
  </si>
  <si>
    <t>32011905231012924</t>
  </si>
  <si>
    <t>木奕翰</t>
  </si>
  <si>
    <t>32011905231012925</t>
  </si>
  <si>
    <t>蔡梓悦</t>
  </si>
  <si>
    <t>32011905231012926</t>
  </si>
  <si>
    <t>林子惠</t>
  </si>
  <si>
    <t>32011905231012927</t>
  </si>
  <si>
    <t>黄晨颖</t>
  </si>
  <si>
    <t>32011905231012928</t>
  </si>
  <si>
    <t>金雨萱</t>
  </si>
  <si>
    <t>32011905231012929</t>
  </si>
  <si>
    <t>朱浩俊</t>
  </si>
  <si>
    <t>32011905231012930</t>
  </si>
  <si>
    <t>郑勤瑾</t>
  </si>
  <si>
    <t>32011905231012931</t>
  </si>
  <si>
    <t>黄铱翔</t>
  </si>
  <si>
    <t>32011905231012932</t>
  </si>
  <si>
    <t>张睿倩</t>
  </si>
  <si>
    <t>32011905231012933</t>
  </si>
  <si>
    <t>潘约涵</t>
  </si>
  <si>
    <t>32011905231012934</t>
  </si>
  <si>
    <t>韩知璇</t>
  </si>
  <si>
    <t>32011905231012935</t>
  </si>
  <si>
    <t>邱惠心</t>
  </si>
  <si>
    <t>32011905231012936</t>
  </si>
  <si>
    <t>黄若珅</t>
  </si>
  <si>
    <t>32011905231012937</t>
  </si>
  <si>
    <t xml:space="preserve"> 许倩怡</t>
  </si>
  <si>
    <t>32011905231012938</t>
  </si>
  <si>
    <t>陈晟泽</t>
  </si>
  <si>
    <t>32011905231012939</t>
  </si>
  <si>
    <t>郑墨轩</t>
  </si>
  <si>
    <t>32011905231012940</t>
  </si>
  <si>
    <t>李亦铄</t>
  </si>
  <si>
    <t>32011905231012941</t>
  </si>
  <si>
    <t>林心如</t>
  </si>
  <si>
    <t>32011905231012942</t>
  </si>
  <si>
    <t>蔡星明</t>
  </si>
  <si>
    <t>32011905231012943</t>
  </si>
  <si>
    <t>陈璐怡</t>
  </si>
  <si>
    <t>32011905231012944</t>
  </si>
  <si>
    <t>蔡梦葶</t>
  </si>
  <si>
    <t>32011905231012945</t>
  </si>
  <si>
    <t>赵栀涵</t>
  </si>
  <si>
    <t>32011905231012946</t>
  </si>
  <si>
    <t>张淇婳</t>
  </si>
  <si>
    <t>32011905231012947</t>
  </si>
  <si>
    <t>李抒阳</t>
  </si>
  <si>
    <t>32011905231012948</t>
  </si>
  <si>
    <t>钱佳悦</t>
  </si>
  <si>
    <t>32011905231012949</t>
  </si>
  <si>
    <t>徐佳妮</t>
  </si>
  <si>
    <t>32011905231012950</t>
  </si>
  <si>
    <t>金舒娴</t>
  </si>
  <si>
    <t>32011905231012951</t>
  </si>
  <si>
    <t>陈雨柔</t>
  </si>
  <si>
    <t>32011905231012952</t>
  </si>
  <si>
    <t>戴芷淇</t>
  </si>
  <si>
    <t>32011905231012953</t>
  </si>
  <si>
    <t>金子彤</t>
  </si>
  <si>
    <t>32011905231012954</t>
  </si>
  <si>
    <t>陈心如</t>
  </si>
  <si>
    <t>32011905231012955</t>
  </si>
  <si>
    <t>陈智杰</t>
  </si>
  <si>
    <t>32011905231012956</t>
  </si>
  <si>
    <t>陈昔墨</t>
  </si>
  <si>
    <t>32011905231012957</t>
  </si>
  <si>
    <t>章全义</t>
  </si>
  <si>
    <t>32011905231012958</t>
  </si>
  <si>
    <t>叶倩汝</t>
  </si>
  <si>
    <t>32011905231012959</t>
  </si>
  <si>
    <t>薛璐涵</t>
  </si>
  <si>
    <t>32011905231012960</t>
  </si>
  <si>
    <t>郑瑾萱</t>
  </si>
  <si>
    <t>32011905231012961</t>
  </si>
  <si>
    <t>余昕颖</t>
  </si>
  <si>
    <t>32011905231012962</t>
  </si>
  <si>
    <t>张子莹</t>
  </si>
  <si>
    <t>32011905231012963</t>
  </si>
  <si>
    <t>俞琳宸</t>
  </si>
  <si>
    <t>32011905231012964</t>
  </si>
  <si>
    <t>张炘炀</t>
  </si>
  <si>
    <t>32011905231012965</t>
  </si>
  <si>
    <t>吕妍</t>
  </si>
  <si>
    <t>32011905231012966</t>
  </si>
  <si>
    <t>陈弈璇</t>
  </si>
  <si>
    <t>32011905231012967</t>
  </si>
  <si>
    <t>黄榆顺</t>
  </si>
  <si>
    <t>32011905231012968</t>
  </si>
  <si>
    <t>冯语妍</t>
  </si>
  <si>
    <t>32011905231012969</t>
  </si>
  <si>
    <t>金雨佳</t>
  </si>
  <si>
    <t>32011905231012970</t>
  </si>
  <si>
    <t>戴翊如</t>
  </si>
  <si>
    <t>32011905231012971</t>
  </si>
  <si>
    <t>王晓金</t>
  </si>
  <si>
    <t>32011905231012972</t>
  </si>
  <si>
    <t>陈泽涵</t>
  </si>
  <si>
    <t>32011905231012973</t>
  </si>
  <si>
    <t>周方圆</t>
  </si>
  <si>
    <t>32011905231012974</t>
  </si>
  <si>
    <t>何欣溢</t>
  </si>
  <si>
    <t>32011905231012975</t>
  </si>
  <si>
    <t>林熙雯</t>
  </si>
  <si>
    <t>32011905231012976</t>
  </si>
  <si>
    <t>邵纯希</t>
  </si>
  <si>
    <t>32011905231012977</t>
  </si>
  <si>
    <t>冯家佳</t>
  </si>
  <si>
    <t>32011905231012978</t>
  </si>
  <si>
    <t>沈心柔</t>
  </si>
  <si>
    <t>32011905231012979</t>
  </si>
  <si>
    <t>黄雨涵</t>
  </si>
  <si>
    <t>32011905231012980</t>
  </si>
  <si>
    <t>虞慕筠</t>
  </si>
  <si>
    <t>32011905231012981</t>
  </si>
  <si>
    <t>王梓涵</t>
  </si>
  <si>
    <t>32011905231012982</t>
  </si>
  <si>
    <t>于千淇</t>
  </si>
  <si>
    <t>32011905231012983</t>
  </si>
  <si>
    <t>陈瓯媛</t>
  </si>
  <si>
    <t>32011905231012984</t>
  </si>
  <si>
    <t>曾悦然</t>
  </si>
  <si>
    <t>32011905231012985</t>
  </si>
  <si>
    <t>周千惠</t>
  </si>
  <si>
    <t>32011905231012986</t>
  </si>
  <si>
    <t>马瑞乐丹</t>
  </si>
  <si>
    <t>32011905231012987</t>
  </si>
  <si>
    <t>林子涵</t>
  </si>
  <si>
    <t>32011905231012988</t>
  </si>
  <si>
    <t>林品睿</t>
  </si>
  <si>
    <t>32011905231012989</t>
  </si>
  <si>
    <t>潘柯汝</t>
  </si>
  <si>
    <t>32011905231012990</t>
  </si>
  <si>
    <t>朱礼响</t>
  </si>
  <si>
    <t>32011905231012991</t>
  </si>
  <si>
    <t>秦原</t>
  </si>
  <si>
    <t>32011905231012992</t>
  </si>
  <si>
    <t>陈颂扬</t>
  </si>
  <si>
    <t>32011905231012993</t>
  </si>
  <si>
    <t>张恩乐</t>
  </si>
  <si>
    <t>32011905231012994</t>
  </si>
  <si>
    <t>江奕锦</t>
  </si>
  <si>
    <t>32011905231012995</t>
  </si>
  <si>
    <t>陈妍至</t>
  </si>
  <si>
    <t>32011905231012996</t>
  </si>
  <si>
    <t>余佳诺</t>
  </si>
  <si>
    <t>32011905231012997</t>
  </si>
  <si>
    <t>张诗萌</t>
  </si>
  <si>
    <t>32011905231012998</t>
  </si>
  <si>
    <t>张慧琳</t>
  </si>
  <si>
    <t>32011905231012999</t>
  </si>
  <si>
    <t>金海意</t>
  </si>
  <si>
    <t>32011905231013000</t>
  </si>
  <si>
    <t>凌照隆</t>
  </si>
  <si>
    <t>32011905231013001</t>
  </si>
  <si>
    <t>张函皙</t>
  </si>
  <si>
    <t>32011905231013002</t>
  </si>
  <si>
    <t>阮家豪</t>
  </si>
  <si>
    <t>32011905231013003</t>
  </si>
  <si>
    <t>孙成烨</t>
  </si>
  <si>
    <t>32011905231013004</t>
  </si>
  <si>
    <t>张凯恒</t>
  </si>
  <si>
    <t>32011905231013005</t>
  </si>
  <si>
    <t>吴昕颖</t>
  </si>
  <si>
    <t>32011905231013006</t>
  </si>
  <si>
    <t>潘佳琪</t>
  </si>
  <si>
    <t>32011905231013007</t>
  </si>
  <si>
    <t>余光泽</t>
  </si>
  <si>
    <t>32011905231013008</t>
  </si>
  <si>
    <t>何韦萱</t>
  </si>
  <si>
    <t>32011905231013009</t>
  </si>
  <si>
    <t>李瑶萱</t>
  </si>
  <si>
    <t>32011905231013010</t>
  </si>
  <si>
    <t>林满溢</t>
  </si>
  <si>
    <t>32011905231013011</t>
  </si>
  <si>
    <t>李奥铭</t>
  </si>
  <si>
    <t>32011905231013012</t>
  </si>
  <si>
    <t>杜心玥</t>
  </si>
  <si>
    <t>32011905231013013</t>
  </si>
  <si>
    <t>张嘉轩</t>
  </si>
  <si>
    <t>32011905231013014</t>
  </si>
  <si>
    <t>刘一禾</t>
  </si>
  <si>
    <t>32011905231013015</t>
  </si>
  <si>
    <t>吴思瑶</t>
  </si>
  <si>
    <t>32011905231013016</t>
  </si>
  <si>
    <t>陈玥如</t>
  </si>
  <si>
    <t>32011905231013017</t>
  </si>
  <si>
    <t>施炫睿</t>
  </si>
  <si>
    <t>32011905231013018</t>
  </si>
  <si>
    <t>陈炫屹</t>
  </si>
  <si>
    <t>32011905231013019</t>
  </si>
  <si>
    <t>郑千翎</t>
  </si>
  <si>
    <t>32011905231013020</t>
  </si>
  <si>
    <t>刘政凯</t>
  </si>
  <si>
    <t>32011905231013021</t>
  </si>
  <si>
    <t>黄悯禾</t>
  </si>
  <si>
    <t>32011905231013022</t>
  </si>
  <si>
    <t>卢逸翾</t>
  </si>
  <si>
    <t>32011905231013023</t>
  </si>
  <si>
    <t>季琳琦</t>
  </si>
  <si>
    <t>32011905231013024</t>
  </si>
  <si>
    <t>高新语</t>
  </si>
  <si>
    <t>32011905231013025</t>
  </si>
  <si>
    <t>叶星言</t>
  </si>
  <si>
    <t>32011905231013026</t>
  </si>
  <si>
    <t>唐晨馨</t>
  </si>
  <si>
    <t>32011905231013027</t>
  </si>
  <si>
    <t>张恬碧</t>
  </si>
  <si>
    <t>32011905231013028</t>
  </si>
  <si>
    <t>叶一辰</t>
  </si>
  <si>
    <t>32011905231013029</t>
  </si>
  <si>
    <t>李言洛</t>
  </si>
  <si>
    <t>32011905231013030</t>
  </si>
  <si>
    <t>张清心</t>
  </si>
  <si>
    <t>32011905231013031</t>
  </si>
  <si>
    <t>苏皙文</t>
  </si>
  <si>
    <t>32011905231013032</t>
  </si>
  <si>
    <t>32011905231013033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</si>
  <si>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067328</t>
    </r>
  </si>
  <si>
    <t>郑式谷</t>
  </si>
  <si>
    <t>32011905231013034</t>
  </si>
  <si>
    <t>潘怡希</t>
  </si>
  <si>
    <t>32011905231013035</t>
  </si>
  <si>
    <t>王子言</t>
  </si>
  <si>
    <t>32011905231013036</t>
  </si>
  <si>
    <t>李钰萱</t>
  </si>
  <si>
    <t>32011905231013037</t>
  </si>
  <si>
    <t>叶睿栩</t>
  </si>
  <si>
    <t>32011905231013038</t>
  </si>
  <si>
    <t>朱郑玥</t>
  </si>
  <si>
    <t>32011905231013039</t>
  </si>
  <si>
    <t>韩玖宸</t>
  </si>
  <si>
    <t>32011905231013040</t>
  </si>
  <si>
    <t>韩雨彤</t>
  </si>
  <si>
    <t>32011905231013041</t>
  </si>
  <si>
    <t>杨瞻恺</t>
  </si>
  <si>
    <t>32011905231013042</t>
  </si>
  <si>
    <t>杨轶好</t>
  </si>
  <si>
    <t>32011905231013043</t>
  </si>
  <si>
    <t>陈凯润</t>
  </si>
  <si>
    <t>32011905231013044</t>
  </si>
  <si>
    <t>许程诺</t>
  </si>
  <si>
    <t>32011905231013045</t>
  </si>
  <si>
    <t>林靖圆</t>
  </si>
  <si>
    <t>32011905231013046</t>
  </si>
  <si>
    <t>麻依璇</t>
  </si>
  <si>
    <t>32011905231013047</t>
  </si>
  <si>
    <t>包格菲</t>
  </si>
  <si>
    <t>32011905231013048</t>
  </si>
  <si>
    <t>刘佳畅</t>
  </si>
  <si>
    <t>32011905231013049</t>
  </si>
  <si>
    <t>应翌冉</t>
  </si>
  <si>
    <t>32011905231013050</t>
  </si>
  <si>
    <t>蒋园园</t>
  </si>
  <si>
    <t>32011905231013051</t>
  </si>
  <si>
    <t>禹华瑞</t>
  </si>
  <si>
    <t>32011905231013052</t>
  </si>
  <si>
    <t>应栩豆</t>
  </si>
  <si>
    <t>32011905231013053</t>
  </si>
  <si>
    <t>潘晓杨</t>
  </si>
  <si>
    <t>32011905231013054</t>
  </si>
  <si>
    <t>陈维瑶</t>
  </si>
  <si>
    <t>32011905231013055</t>
  </si>
  <si>
    <t>周翊涵</t>
  </si>
  <si>
    <t>32011905231013056</t>
  </si>
  <si>
    <t>张文旖</t>
  </si>
  <si>
    <t>32011905231013057</t>
  </si>
  <si>
    <t>池郅臻</t>
  </si>
  <si>
    <t>32011905231013058</t>
  </si>
  <si>
    <t>蔡雨田</t>
  </si>
  <si>
    <t>32011905231013059</t>
  </si>
  <si>
    <t>季妍妤</t>
  </si>
  <si>
    <t>32011905231013060</t>
  </si>
  <si>
    <t>南铮汝</t>
  </si>
  <si>
    <t>32011905231013061</t>
  </si>
  <si>
    <t>王麒涵</t>
  </si>
  <si>
    <t>32011905231013062</t>
  </si>
  <si>
    <t>支汇瀚</t>
  </si>
  <si>
    <t>32011905231013063</t>
  </si>
  <si>
    <t>陈芊朵</t>
  </si>
  <si>
    <t>32011905231013064</t>
  </si>
  <si>
    <t>叶高诚</t>
  </si>
  <si>
    <t>32011905231013065</t>
  </si>
  <si>
    <t>叶融颖</t>
  </si>
  <si>
    <t>32011905231013066</t>
  </si>
  <si>
    <t>吕寅新</t>
  </si>
  <si>
    <t>32011905231013067</t>
  </si>
  <si>
    <t>王子豪</t>
  </si>
  <si>
    <t>32011905231013068</t>
  </si>
  <si>
    <t>陈嘉宜</t>
  </si>
  <si>
    <t>32011905231013069</t>
  </si>
  <si>
    <t>张惠茹</t>
  </si>
  <si>
    <t>32011905231013070</t>
  </si>
  <si>
    <t>王弘彻</t>
  </si>
  <si>
    <t>32011905231013071</t>
  </si>
  <si>
    <t>徐铄</t>
  </si>
  <si>
    <t>32011905231013072</t>
  </si>
  <si>
    <t>王子琰</t>
  </si>
  <si>
    <t>32011905231013073</t>
  </si>
  <si>
    <t>周紫陌</t>
  </si>
  <si>
    <t>32011905231013074</t>
  </si>
  <si>
    <t>李欣烨</t>
  </si>
  <si>
    <t>32011905231013075</t>
  </si>
  <si>
    <t>吴韩茁</t>
  </si>
  <si>
    <t>32011905231013076</t>
  </si>
  <si>
    <t>黄栀灵</t>
  </si>
  <si>
    <t>32011905231013077</t>
  </si>
  <si>
    <t>赵朵多</t>
  </si>
  <si>
    <t>32011905231013078</t>
  </si>
  <si>
    <t>黄欣韵</t>
  </si>
  <si>
    <t>32011905231013079</t>
  </si>
  <si>
    <t>林特</t>
  </si>
  <si>
    <t>32011905231013080</t>
  </si>
  <si>
    <t>夏瑜析</t>
  </si>
  <si>
    <t>32011905231013081</t>
  </si>
  <si>
    <t>贾宜禾</t>
  </si>
  <si>
    <t>32011905231013082</t>
  </si>
  <si>
    <t>郑芷怡</t>
  </si>
  <si>
    <t>32011905231013083</t>
  </si>
  <si>
    <t>孙依尔</t>
  </si>
  <si>
    <t>32011905231013084</t>
  </si>
  <si>
    <t>游子恒</t>
  </si>
  <si>
    <t>32011905231013085</t>
  </si>
  <si>
    <t>黄心妍</t>
  </si>
  <si>
    <t>32011905231013086</t>
  </si>
  <si>
    <t>陈可</t>
  </si>
  <si>
    <t>32011905231013087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</si>
  <si>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244825</t>
    </r>
  </si>
  <si>
    <t>陈麦可</t>
  </si>
  <si>
    <t>32011905231013088</t>
  </si>
  <si>
    <t>缪昕桐</t>
  </si>
  <si>
    <t>32011905231013089</t>
  </si>
  <si>
    <t>王栩</t>
  </si>
  <si>
    <t>32011905231013090</t>
  </si>
  <si>
    <t>柯雯铮</t>
  </si>
  <si>
    <t>32011905231013091</t>
  </si>
  <si>
    <t>潘昕冉</t>
  </si>
  <si>
    <t>32011905231013092</t>
  </si>
  <si>
    <t>倪若骞</t>
  </si>
  <si>
    <t>32011905231013093</t>
  </si>
  <si>
    <t>沈钰莹</t>
  </si>
  <si>
    <t>32011905231013094</t>
  </si>
  <si>
    <t>武楷轩</t>
  </si>
  <si>
    <t>32011905231013095</t>
  </si>
  <si>
    <t>王奕博</t>
  </si>
  <si>
    <t>32011905231013096</t>
  </si>
  <si>
    <t>高菱汐</t>
  </si>
  <si>
    <t>32011905231013097</t>
  </si>
  <si>
    <t>章诗琪</t>
  </si>
  <si>
    <t>32011905231013098</t>
  </si>
  <si>
    <t>张皓婷</t>
  </si>
  <si>
    <t>32011905231013099</t>
  </si>
  <si>
    <t>陈昕愉</t>
  </si>
  <si>
    <t>32011905231013100</t>
  </si>
  <si>
    <t>赵在竹</t>
  </si>
  <si>
    <t>32011905231013101</t>
  </si>
  <si>
    <t>尤希嘉</t>
  </si>
  <si>
    <t>32011905231013102</t>
  </si>
  <si>
    <t>黄莜雅</t>
  </si>
  <si>
    <t>32011905231013103</t>
  </si>
  <si>
    <t>阮晴琰</t>
  </si>
  <si>
    <t>32011905231013104</t>
  </si>
  <si>
    <t>郑程程</t>
  </si>
  <si>
    <t>32011905231013105</t>
  </si>
  <si>
    <t>张雯婷</t>
  </si>
  <si>
    <t>32011905231013106</t>
  </si>
  <si>
    <t>张诗妍</t>
  </si>
  <si>
    <t>32011905231013107</t>
  </si>
  <si>
    <t>周逸轩</t>
  </si>
  <si>
    <t>32011905231013108</t>
  </si>
  <si>
    <t>吴炫彤</t>
  </si>
  <si>
    <t>32011905231013109</t>
  </si>
  <si>
    <t>陈钰芸</t>
  </si>
  <si>
    <t>32011905231013110</t>
  </si>
  <si>
    <t>刘怡缘</t>
  </si>
  <si>
    <t>32011905231013111</t>
  </si>
  <si>
    <t>林弘毅</t>
  </si>
  <si>
    <t>32011905231013112</t>
  </si>
  <si>
    <t>李心晨</t>
  </si>
  <si>
    <t>32011905231013113</t>
  </si>
  <si>
    <t>张力萌</t>
  </si>
  <si>
    <t>32011905231013114</t>
  </si>
  <si>
    <t>张铱宸</t>
  </si>
  <si>
    <t>32011905231013115</t>
  </si>
  <si>
    <t>李享</t>
  </si>
  <si>
    <t>32011905231013116</t>
  </si>
  <si>
    <t>李欣雨</t>
  </si>
  <si>
    <t>32011905231013117</t>
  </si>
  <si>
    <t>冯喜悦</t>
  </si>
  <si>
    <t>32011905231013118</t>
  </si>
  <si>
    <t>金乐诗</t>
  </si>
  <si>
    <t>32011905231013119</t>
  </si>
  <si>
    <t>李安然</t>
  </si>
  <si>
    <t>32011905231013120</t>
  </si>
  <si>
    <t>郑铵冉</t>
  </si>
  <si>
    <t>32011905231013121</t>
  </si>
  <si>
    <t>陈欣来</t>
  </si>
  <si>
    <t>32011905231013122</t>
  </si>
  <si>
    <t>陈占丞</t>
  </si>
  <si>
    <t>32011905231013123</t>
  </si>
  <si>
    <t>黄齐悦</t>
  </si>
  <si>
    <t>32011905231013124</t>
  </si>
  <si>
    <t>杨知语</t>
  </si>
  <si>
    <t>32011905231013125</t>
  </si>
  <si>
    <t>姜芳婷</t>
  </si>
  <si>
    <t>32011905231013126</t>
  </si>
  <si>
    <t>周玺睿</t>
  </si>
  <si>
    <t>32011905231013127</t>
  </si>
  <si>
    <t>林怡诺</t>
  </si>
  <si>
    <t>32011905231013128</t>
  </si>
  <si>
    <t>邓佳轩</t>
  </si>
  <si>
    <t>32011905231013129</t>
  </si>
  <si>
    <t>周津好</t>
  </si>
  <si>
    <t>32011905231013130</t>
  </si>
  <si>
    <t>王梓霖</t>
  </si>
  <si>
    <t>32011905231013131</t>
  </si>
  <si>
    <t>郑亦然</t>
  </si>
  <si>
    <t>32011905231013132</t>
  </si>
  <si>
    <t>池政儒</t>
  </si>
  <si>
    <t>32011905231013133</t>
  </si>
  <si>
    <t>谢旻烨</t>
  </si>
  <si>
    <t>32011905231013134</t>
  </si>
  <si>
    <t>戴名意</t>
  </si>
  <si>
    <t>32011905231013135</t>
  </si>
  <si>
    <t>谢馨予</t>
  </si>
  <si>
    <t>32011905231013136</t>
  </si>
  <si>
    <t>阙思敏</t>
  </si>
  <si>
    <t>32011905231013137</t>
  </si>
  <si>
    <t>陈绍雅</t>
  </si>
  <si>
    <t>32011905231013138</t>
  </si>
  <si>
    <t>张温雅</t>
  </si>
  <si>
    <t>32011905231013139</t>
  </si>
  <si>
    <t>余佳豪</t>
  </si>
  <si>
    <t>32011905231013140</t>
  </si>
  <si>
    <t>陈泺伊</t>
  </si>
  <si>
    <t>32011905231013141</t>
  </si>
  <si>
    <t>潘语熙</t>
  </si>
  <si>
    <t>32011905231013142</t>
  </si>
  <si>
    <t>张毓</t>
  </si>
  <si>
    <t>32011905231013143</t>
  </si>
  <si>
    <t>张琼尹</t>
  </si>
  <si>
    <t>32011905231013144</t>
  </si>
  <si>
    <t>全芷萱</t>
  </si>
  <si>
    <t>32011905231013145</t>
  </si>
  <si>
    <t>程潇潇</t>
  </si>
  <si>
    <t>32011905231013146</t>
  </si>
  <si>
    <t>罗腾越</t>
  </si>
  <si>
    <t>32011905231013147</t>
  </si>
  <si>
    <t>郑森霂</t>
  </si>
  <si>
    <t>32011905231013148</t>
  </si>
  <si>
    <t>张菡芮</t>
  </si>
  <si>
    <t>32011905231013149</t>
  </si>
  <si>
    <t>叶旖恬</t>
  </si>
  <si>
    <t>32011905231013150</t>
  </si>
  <si>
    <t>金潇郅</t>
  </si>
  <si>
    <t>32011905231013151</t>
  </si>
  <si>
    <t>周子晴</t>
  </si>
  <si>
    <t>32011905231013152</t>
  </si>
  <si>
    <t>包堇萱</t>
  </si>
  <si>
    <t>32011905231013153</t>
  </si>
  <si>
    <t>赖姝妤</t>
  </si>
  <si>
    <t>32011905231013154</t>
  </si>
  <si>
    <t>陈若妤</t>
  </si>
  <si>
    <t>32011905231013155</t>
  </si>
  <si>
    <t>王紫宸</t>
  </si>
  <si>
    <t>32011905231013156</t>
  </si>
  <si>
    <t>叶淑雅</t>
  </si>
  <si>
    <t>32011905231013157</t>
  </si>
  <si>
    <t>陈逸诚</t>
  </si>
  <si>
    <t>32011905231013158</t>
  </si>
  <si>
    <t>赵弋霄</t>
  </si>
  <si>
    <t>32011905231013159</t>
  </si>
  <si>
    <t>许无迪</t>
  </si>
  <si>
    <t>32011905231013160</t>
  </si>
  <si>
    <t>木怡力</t>
  </si>
  <si>
    <t>32011905231013161</t>
  </si>
  <si>
    <t>方仪</t>
  </si>
  <si>
    <t>32011905231013162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</si>
  <si>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223625</t>
    </r>
  </si>
  <si>
    <t>林佐航</t>
  </si>
  <si>
    <t>32011905231013163</t>
  </si>
  <si>
    <t>钟依芮</t>
  </si>
  <si>
    <t>32011905231013164</t>
  </si>
  <si>
    <t>刘昊璇</t>
  </si>
  <si>
    <t>32011905231013165</t>
  </si>
  <si>
    <t>黄彩焜</t>
  </si>
  <si>
    <t>32011905231013166</t>
  </si>
  <si>
    <t>蒋雯萱</t>
  </si>
  <si>
    <t>32011905231013167</t>
  </si>
  <si>
    <t>方珺一</t>
  </si>
  <si>
    <t>32011905231013168</t>
  </si>
  <si>
    <t>张译丹</t>
  </si>
  <si>
    <t>32011905231013169</t>
  </si>
  <si>
    <t>郑裕琦</t>
  </si>
  <si>
    <t>32011905231013170</t>
  </si>
  <si>
    <t>刘洋李静</t>
  </si>
  <si>
    <t>32011905231013171</t>
  </si>
  <si>
    <t>张琼月</t>
  </si>
  <si>
    <t>32011905231013172</t>
  </si>
  <si>
    <t>叶昕纳</t>
  </si>
  <si>
    <t>32011905231013173</t>
  </si>
  <si>
    <t>李叶子约</t>
  </si>
  <si>
    <t>32011905231013174</t>
  </si>
  <si>
    <t>杨芷涵</t>
  </si>
  <si>
    <t>32011905231013175</t>
  </si>
  <si>
    <t>余金鹏</t>
  </si>
  <si>
    <t>32011905231013176</t>
  </si>
  <si>
    <t>陈佳琪</t>
  </si>
  <si>
    <t>32011905231013177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</si>
  <si>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248425</t>
    </r>
  </si>
  <si>
    <t>徐诗夏</t>
  </si>
  <si>
    <t>32011905231013178</t>
  </si>
  <si>
    <t>朱莹莹</t>
  </si>
  <si>
    <t>32011905231013179</t>
  </si>
  <si>
    <t>徐梓桐</t>
  </si>
  <si>
    <t>32011905231013180</t>
  </si>
  <si>
    <t xml:space="preserve">潘晴 </t>
  </si>
  <si>
    <t>32011905231013181</t>
  </si>
  <si>
    <t>胡轩轩</t>
  </si>
  <si>
    <t>32011905231013182</t>
  </si>
  <si>
    <t>金熙</t>
  </si>
  <si>
    <t>32011905231013183</t>
  </si>
  <si>
    <t>李 佳 蕴</t>
  </si>
  <si>
    <t>32011905231013184</t>
  </si>
  <si>
    <t>甘乐琪</t>
  </si>
  <si>
    <t>32011905231013185</t>
  </si>
  <si>
    <t>郑炫晨</t>
  </si>
  <si>
    <t>32011905231013186</t>
  </si>
  <si>
    <t>傅明睿</t>
  </si>
  <si>
    <t>32011905231013187</t>
  </si>
  <si>
    <t>谷灵萱</t>
  </si>
  <si>
    <t>32011905231013188</t>
  </si>
  <si>
    <t>张梓睿</t>
  </si>
  <si>
    <t>32011905231013189</t>
  </si>
  <si>
    <t>郭芊晔</t>
  </si>
  <si>
    <t>32011905231013190</t>
  </si>
  <si>
    <t>方以宣</t>
  </si>
  <si>
    <t>32011905231013191</t>
  </si>
  <si>
    <t>胡凌绮</t>
  </si>
  <si>
    <t>32011905231013192</t>
  </si>
  <si>
    <t>金陈泽</t>
  </si>
  <si>
    <t>32011905231013193</t>
  </si>
  <si>
    <t>何佳喜乐</t>
  </si>
  <si>
    <t>32011905231013194</t>
  </si>
  <si>
    <t>林铭源</t>
  </si>
  <si>
    <t>32011905231013195</t>
  </si>
  <si>
    <t>赵诣</t>
  </si>
  <si>
    <t>32011905231013196</t>
  </si>
  <si>
    <t>王诗怡</t>
  </si>
  <si>
    <t>32011905231013197</t>
  </si>
  <si>
    <t>洪思谣</t>
  </si>
  <si>
    <t>32011905231013198</t>
  </si>
  <si>
    <t>邵芊硕</t>
  </si>
  <si>
    <t>32011905231013199</t>
  </si>
  <si>
    <t>王子桤</t>
  </si>
  <si>
    <t>32011905231013200</t>
  </si>
  <si>
    <t>王余嘉</t>
  </si>
  <si>
    <t>32011905231013201</t>
  </si>
  <si>
    <t>陈依尔</t>
  </si>
  <si>
    <t>32011905231013202</t>
  </si>
  <si>
    <t>陈馨尔</t>
  </si>
  <si>
    <t>32011905231013203</t>
  </si>
  <si>
    <t>张子心</t>
  </si>
  <si>
    <t>32011905231013204</t>
  </si>
  <si>
    <t>林映含</t>
  </si>
  <si>
    <t>32011905231013205</t>
  </si>
  <si>
    <t>王嘉晨</t>
  </si>
  <si>
    <t>32011905231013206</t>
  </si>
  <si>
    <t>陈韵如</t>
  </si>
  <si>
    <t>32011905231013207</t>
  </si>
  <si>
    <t>杨凯文</t>
  </si>
  <si>
    <t>32011905231013208</t>
  </si>
  <si>
    <t>李恪萌</t>
  </si>
  <si>
    <t>32011905231013209</t>
  </si>
  <si>
    <t>黄紫萱</t>
  </si>
  <si>
    <t>32011905231013210</t>
  </si>
  <si>
    <t>孙一好</t>
  </si>
  <si>
    <t>32011905231013211</t>
  </si>
  <si>
    <t>胡翀</t>
  </si>
  <si>
    <t>32011905231013212</t>
  </si>
  <si>
    <t>苏温然</t>
  </si>
  <si>
    <t>32011905231013213</t>
  </si>
  <si>
    <t>陈昕恩</t>
  </si>
  <si>
    <t>32011905231013214</t>
  </si>
  <si>
    <t>陈意祺</t>
  </si>
  <si>
    <t>32011905231013215</t>
  </si>
  <si>
    <t>杨牧洲</t>
  </si>
  <si>
    <t>32011905231013216</t>
  </si>
  <si>
    <t>张梓妍</t>
  </si>
  <si>
    <t>32011905231013217</t>
  </si>
  <si>
    <t>蔡蕊琪</t>
  </si>
  <si>
    <t>32011905231013218</t>
  </si>
  <si>
    <t>吴昌澄</t>
  </si>
  <si>
    <t>32011905231013219</t>
  </si>
  <si>
    <t>李佳佳</t>
  </si>
  <si>
    <t>32011905231013220</t>
  </si>
  <si>
    <t>黄浩</t>
  </si>
  <si>
    <t>32011905231013221</t>
  </si>
  <si>
    <t>薛中泽</t>
  </si>
  <si>
    <t>32011905231013222</t>
  </si>
  <si>
    <t>蒋贤然</t>
  </si>
  <si>
    <t>32011905231013223</t>
  </si>
  <si>
    <t>李佳真</t>
  </si>
  <si>
    <t>32011905231013224</t>
  </si>
  <si>
    <t>刘畅</t>
  </si>
  <si>
    <t>32011905231013225</t>
  </si>
  <si>
    <t>廖王熙</t>
  </si>
  <si>
    <t>32011905231013226</t>
  </si>
  <si>
    <t>吴冰彤</t>
  </si>
  <si>
    <t>32011905231013227</t>
  </si>
  <si>
    <t>章梓航</t>
  </si>
  <si>
    <t>32011905231013228</t>
  </si>
  <si>
    <t>林炜皓</t>
  </si>
  <si>
    <t>32011905231013229</t>
  </si>
  <si>
    <t>姚骊卿</t>
  </si>
  <si>
    <t>32011905231013230</t>
  </si>
  <si>
    <t>郑宸婕</t>
  </si>
  <si>
    <t>32011905231013231</t>
  </si>
  <si>
    <t>张梓翔</t>
  </si>
  <si>
    <t>32011905231013232</t>
  </si>
  <si>
    <t>吴卓跃</t>
  </si>
  <si>
    <t>32011905231013233</t>
  </si>
  <si>
    <t>刘彦菁</t>
  </si>
  <si>
    <t>32011905231013234</t>
  </si>
  <si>
    <t>陈舒蕾</t>
  </si>
  <si>
    <t>32011905231013235</t>
  </si>
  <si>
    <t>黄镜轩</t>
  </si>
  <si>
    <t>32011905231013236</t>
  </si>
  <si>
    <t>苏晟皓</t>
  </si>
  <si>
    <t>32011905231013237</t>
  </si>
  <si>
    <t>丁香溢</t>
  </si>
  <si>
    <t>32011905231013238</t>
  </si>
  <si>
    <t>曾心烨</t>
  </si>
  <si>
    <t>32011905231013239</t>
  </si>
  <si>
    <t>黄依宁</t>
  </si>
  <si>
    <t>32011905231013240</t>
  </si>
  <si>
    <t>章译之</t>
  </si>
  <si>
    <t>32011905231013241</t>
  </si>
  <si>
    <t>金恬谷</t>
  </si>
  <si>
    <t>32011905231013242</t>
  </si>
  <si>
    <t xml:space="preserve"> 许湉舒</t>
  </si>
  <si>
    <t>32011905231013243</t>
  </si>
  <si>
    <t>陈雨轩</t>
  </si>
  <si>
    <t>32011905231013244</t>
  </si>
  <si>
    <t>张扬</t>
  </si>
  <si>
    <t>32011905231013245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</si>
  <si>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020427</t>
    </r>
  </si>
  <si>
    <t>张奕宸</t>
  </si>
  <si>
    <t>32011905231013246</t>
  </si>
  <si>
    <t>林佳慧</t>
  </si>
  <si>
    <t>32011905231013247</t>
  </si>
  <si>
    <t>蔡雅琪</t>
  </si>
  <si>
    <t>32011905231013248</t>
  </si>
  <si>
    <t>殷紫微</t>
  </si>
  <si>
    <t>32011905231013249</t>
  </si>
  <si>
    <t>郑以诺</t>
  </si>
  <si>
    <t>32011905231013250</t>
  </si>
  <si>
    <t>陈星妤</t>
  </si>
  <si>
    <t>32011905231013251</t>
  </si>
  <si>
    <t>郑钦文</t>
  </si>
  <si>
    <t>32011905231013252</t>
  </si>
  <si>
    <t>陈约礼</t>
  </si>
  <si>
    <t>32011905231013253</t>
  </si>
  <si>
    <t>张舒涵</t>
  </si>
  <si>
    <t>32011905231013254</t>
  </si>
  <si>
    <t>曹润萱</t>
  </si>
  <si>
    <t>32011905231013255</t>
  </si>
  <si>
    <t>王丽涵</t>
  </si>
  <si>
    <t>32011905231013256</t>
  </si>
  <si>
    <t>陈慕妍</t>
  </si>
  <si>
    <t>32011905231013257</t>
  </si>
  <si>
    <t>邱若涵</t>
  </si>
  <si>
    <t>32011905231013258</t>
  </si>
  <si>
    <t>宋钦瑞</t>
  </si>
  <si>
    <t>32011905231013259</t>
  </si>
  <si>
    <t>胡瑾琰</t>
  </si>
  <si>
    <t>32011905231013260</t>
  </si>
  <si>
    <t>王嘉润</t>
  </si>
  <si>
    <t>32011905231013261</t>
  </si>
  <si>
    <t>叶子涵</t>
  </si>
  <si>
    <t>32011905231013262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</si>
  <si>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060041</t>
    </r>
  </si>
  <si>
    <t>林诗琪</t>
  </si>
  <si>
    <t>32011905231013263</t>
  </si>
  <si>
    <t>诸葛优娴</t>
  </si>
  <si>
    <t>32011905231013264</t>
  </si>
  <si>
    <t>张晶翎</t>
  </si>
  <si>
    <t>32011905231013265</t>
  </si>
  <si>
    <t>胡馨彤</t>
  </si>
  <si>
    <t>32011905231013266</t>
  </si>
  <si>
    <t>罗承桢</t>
  </si>
  <si>
    <t>32011905231013267</t>
  </si>
  <si>
    <t>余正谦</t>
  </si>
  <si>
    <t>32011905231013268</t>
  </si>
  <si>
    <t>吴若熙</t>
  </si>
  <si>
    <t>32011905231013269</t>
  </si>
  <si>
    <t>戴成衡</t>
  </si>
  <si>
    <t>32011905231013270</t>
  </si>
  <si>
    <t>付思语</t>
  </si>
  <si>
    <t>32011905231013271</t>
  </si>
  <si>
    <t>孙诚谷</t>
  </si>
  <si>
    <t>32011905231013272</t>
  </si>
  <si>
    <t>卢星妤</t>
  </si>
  <si>
    <t>32011905231013273</t>
  </si>
  <si>
    <t>潘怡其</t>
  </si>
  <si>
    <t>32011905231013274</t>
  </si>
  <si>
    <t>王妍忻</t>
  </si>
  <si>
    <t>32011905231013275</t>
  </si>
  <si>
    <t>邵佳琦</t>
  </si>
  <si>
    <t>32011905231013276</t>
  </si>
  <si>
    <t>潘骋骐</t>
  </si>
  <si>
    <t>32011905231013277</t>
  </si>
  <si>
    <t>林依谦</t>
  </si>
  <si>
    <t>32011905231013278</t>
  </si>
  <si>
    <t>朱一如</t>
  </si>
  <si>
    <t>32011905231013279</t>
  </si>
  <si>
    <t>金妍心</t>
  </si>
  <si>
    <t>32011905231013280</t>
  </si>
  <si>
    <t>黄弋力</t>
  </si>
  <si>
    <t>32011905231013281</t>
  </si>
  <si>
    <t>赵一诺</t>
  </si>
  <si>
    <t>32011905231013282</t>
  </si>
  <si>
    <t>蔡林轩</t>
  </si>
  <si>
    <t>32011905231013283</t>
  </si>
  <si>
    <t>叶潼潼</t>
  </si>
  <si>
    <t>32011905231013284</t>
  </si>
  <si>
    <t>徐韬</t>
  </si>
  <si>
    <t>32011905231013285</t>
  </si>
  <si>
    <t>金灿翔</t>
  </si>
  <si>
    <t>32011905231013286</t>
  </si>
  <si>
    <t>黄子航</t>
  </si>
  <si>
    <t>32011905231013287</t>
  </si>
  <si>
    <t>徐乐洲</t>
  </si>
  <si>
    <t>32011905231013288</t>
  </si>
  <si>
    <t>陈妍</t>
  </si>
  <si>
    <t>32011905231013289</t>
  </si>
  <si>
    <t>李欣慧</t>
  </si>
  <si>
    <t>32011905231013290</t>
  </si>
  <si>
    <t>邱歆乐章</t>
  </si>
  <si>
    <t>32011905231013291</t>
  </si>
  <si>
    <t>周子涵</t>
  </si>
  <si>
    <t>32011905231013292</t>
  </si>
  <si>
    <t>蔡涵钰</t>
  </si>
  <si>
    <t>32011905231013293</t>
  </si>
  <si>
    <t>朱祖宏</t>
  </si>
  <si>
    <t>32011905231013294</t>
  </si>
  <si>
    <t>许欣洳</t>
  </si>
  <si>
    <t>32011905231013295</t>
  </si>
  <si>
    <t>彭子倩</t>
  </si>
  <si>
    <t>32011905231013296</t>
  </si>
  <si>
    <t>黄缨婷</t>
  </si>
  <si>
    <t>32011905231013297</t>
  </si>
  <si>
    <t>钱则成</t>
  </si>
  <si>
    <t>32011905231013298</t>
  </si>
  <si>
    <t>姚欣妤</t>
  </si>
  <si>
    <t>32011905231013299</t>
  </si>
  <si>
    <t>傅于纳</t>
  </si>
  <si>
    <t>32011905231013300</t>
  </si>
  <si>
    <t>陈奕涵</t>
  </si>
  <si>
    <t>32011905231013301</t>
  </si>
  <si>
    <t>黄佳婧</t>
  </si>
  <si>
    <t>32011905231013302</t>
  </si>
  <si>
    <t>许铱宸</t>
  </si>
  <si>
    <t>32011905231013303</t>
  </si>
  <si>
    <t>夏芸熙</t>
  </si>
  <si>
    <t>32011905231013304</t>
  </si>
  <si>
    <t>吴昌城</t>
  </si>
  <si>
    <t>32011905231013305</t>
  </si>
  <si>
    <t>金诗嘉</t>
  </si>
  <si>
    <t>32011905231013306</t>
  </si>
  <si>
    <t>林晨熙</t>
  </si>
  <si>
    <t>32011905231013307</t>
  </si>
  <si>
    <t>陈思成</t>
  </si>
  <si>
    <t>32011905231013308</t>
  </si>
  <si>
    <t>章恺洛</t>
  </si>
  <si>
    <t>32011905231013309</t>
  </si>
  <si>
    <t>林琬琰</t>
  </si>
  <si>
    <t>32011905231013310</t>
  </si>
  <si>
    <t>张可馨</t>
  </si>
  <si>
    <t>32011905231013311</t>
  </si>
  <si>
    <t>周瑄如</t>
  </si>
  <si>
    <t>32011905231013312</t>
  </si>
  <si>
    <t>朱晴雨</t>
  </si>
  <si>
    <t>32011905231013313</t>
  </si>
  <si>
    <t>应若瑜</t>
  </si>
  <si>
    <t>32011905231013314</t>
  </si>
  <si>
    <t>丁自豪</t>
  </si>
  <si>
    <t>32011905231013315</t>
  </si>
  <si>
    <t>王玛依拉</t>
  </si>
  <si>
    <t>32011905231013316</t>
  </si>
  <si>
    <t>黄煜涵</t>
  </si>
  <si>
    <t>32011905231013317</t>
  </si>
  <si>
    <t>邵芸熙</t>
  </si>
  <si>
    <t>32011905231013318</t>
  </si>
  <si>
    <t>叶安琪</t>
  </si>
  <si>
    <t>32011905231013319</t>
  </si>
  <si>
    <t>仇一涵</t>
  </si>
  <si>
    <t>32011905231013320</t>
  </si>
  <si>
    <t>何梦泽</t>
  </si>
  <si>
    <t>32011905231013321</t>
  </si>
  <si>
    <t>陈冰凡</t>
  </si>
  <si>
    <t>32011905231013322</t>
  </si>
  <si>
    <t>黄子芊</t>
  </si>
  <si>
    <t>32011905231013323</t>
  </si>
  <si>
    <t>孙雨彤</t>
  </si>
  <si>
    <t>32011905231013324</t>
  </si>
  <si>
    <t>叶璇俏</t>
  </si>
  <si>
    <t>32011905231013325</t>
  </si>
  <si>
    <t>温天涯</t>
  </si>
  <si>
    <t>32011905231013326</t>
  </si>
  <si>
    <t>余昊天</t>
  </si>
  <si>
    <t>32011905231013327</t>
  </si>
  <si>
    <t>张惜尔</t>
  </si>
  <si>
    <t>32011905231013328</t>
  </si>
  <si>
    <t>李芊羽</t>
  </si>
  <si>
    <t>32011905231013329</t>
  </si>
  <si>
    <t>陈思悠</t>
  </si>
  <si>
    <t>32011905231013330</t>
  </si>
  <si>
    <t>戴恬恬</t>
  </si>
  <si>
    <t>32011905231013331</t>
  </si>
  <si>
    <t>陈可烨</t>
  </si>
  <si>
    <t>32011905231013332</t>
  </si>
  <si>
    <t>吴恺然</t>
  </si>
  <si>
    <t>32011905231013333</t>
  </si>
  <si>
    <t>陈炜轩</t>
  </si>
  <si>
    <t>32011905231013334</t>
  </si>
  <si>
    <t>胡力仁</t>
  </si>
  <si>
    <t>32011905231013335</t>
  </si>
  <si>
    <t>周芷晴</t>
  </si>
  <si>
    <t>32011905231013336</t>
  </si>
  <si>
    <t>张闻墨</t>
  </si>
  <si>
    <t>32011905231013337</t>
  </si>
  <si>
    <t>王嘉晗</t>
  </si>
  <si>
    <t>32011905231013338</t>
  </si>
  <si>
    <t>周婧琪</t>
  </si>
  <si>
    <t>32011905231013339</t>
  </si>
  <si>
    <t>邵陈豪</t>
  </si>
  <si>
    <t>32011905231013340</t>
  </si>
  <si>
    <t>张佳如</t>
  </si>
  <si>
    <t>32011905231013341</t>
  </si>
  <si>
    <t>章若诗</t>
  </si>
  <si>
    <t>32011905231013342</t>
  </si>
  <si>
    <t>叶国梁</t>
  </si>
  <si>
    <t>32011905231013343</t>
  </si>
  <si>
    <t>赖妮妮</t>
  </si>
  <si>
    <t>32011905231013344</t>
  </si>
  <si>
    <t>周小雨</t>
  </si>
  <si>
    <t>32011905231013345</t>
  </si>
  <si>
    <t>郭静静</t>
  </si>
  <si>
    <t>32011905231013346</t>
  </si>
  <si>
    <t>孙子力</t>
  </si>
  <si>
    <t>32011905231013347</t>
  </si>
  <si>
    <t>王彬窈</t>
  </si>
  <si>
    <t>32011905231013348</t>
  </si>
  <si>
    <t>郑谦</t>
  </si>
  <si>
    <t>32011905231013349</t>
  </si>
  <si>
    <t>郑婕妤</t>
  </si>
  <si>
    <t>32011905231013350</t>
  </si>
  <si>
    <t>王明治</t>
  </si>
  <si>
    <t>32011905231013351</t>
  </si>
  <si>
    <t>张嘉倪</t>
  </si>
  <si>
    <t>32011905231013352</t>
  </si>
  <si>
    <t>周思睿</t>
  </si>
  <si>
    <t>32011905231013353</t>
  </si>
  <si>
    <t>张阳</t>
  </si>
  <si>
    <t>32011905231013354</t>
  </si>
  <si>
    <t>姜钫郸</t>
  </si>
  <si>
    <t>32011905231013355</t>
  </si>
  <si>
    <t>陈俊坤</t>
  </si>
  <si>
    <t>32011905231013356</t>
  </si>
  <si>
    <t>杨知络</t>
  </si>
  <si>
    <t>32011905231013357</t>
  </si>
  <si>
    <t>袁温琪</t>
  </si>
  <si>
    <t>32011905231013358</t>
  </si>
  <si>
    <t>夏诗琪</t>
  </si>
  <si>
    <t>32011905231013359</t>
  </si>
  <si>
    <t>胡萌珈</t>
  </si>
  <si>
    <t>32011905231013360</t>
  </si>
  <si>
    <t xml:space="preserve">张丽雅 </t>
  </si>
  <si>
    <t>32011905231013361</t>
  </si>
  <si>
    <t>郑添之</t>
  </si>
  <si>
    <t>32011905231013362</t>
  </si>
  <si>
    <t>张晨熙</t>
  </si>
  <si>
    <t>32011905231013363</t>
  </si>
  <si>
    <t>刘从余</t>
  </si>
  <si>
    <t>32011905231013364</t>
  </si>
  <si>
    <t>方孝豪</t>
  </si>
  <si>
    <t>32011905231013365</t>
  </si>
  <si>
    <t>林喆</t>
  </si>
  <si>
    <t>32011905231013366</t>
  </si>
  <si>
    <t>张梓露</t>
  </si>
  <si>
    <t>32011905231013367</t>
  </si>
  <si>
    <t>金暄臻</t>
  </si>
  <si>
    <t>32011905231013368</t>
  </si>
  <si>
    <t>沙千惠</t>
  </si>
  <si>
    <t>32011905231013369</t>
  </si>
  <si>
    <t>李嘉怡</t>
  </si>
  <si>
    <t>32011905231013370</t>
  </si>
  <si>
    <t>汪天瑶</t>
  </si>
  <si>
    <t>32011905231013371</t>
  </si>
  <si>
    <t>叶如韩</t>
  </si>
  <si>
    <t>32011905231013372</t>
  </si>
  <si>
    <t>龚郁涵</t>
  </si>
  <si>
    <t>32011905231013373</t>
  </si>
  <si>
    <t>陈奕诺</t>
  </si>
  <si>
    <t>32011905231013374</t>
  </si>
  <si>
    <t>胡多多</t>
  </si>
  <si>
    <t>32011905231013375</t>
  </si>
  <si>
    <t>陈圣轩</t>
  </si>
  <si>
    <t>32011905231013376</t>
  </si>
  <si>
    <t>林奖</t>
  </si>
  <si>
    <t>32011905231013377</t>
  </si>
  <si>
    <t>陈雨泽</t>
  </si>
  <si>
    <t>32011905231013378</t>
  </si>
  <si>
    <t>林亚希</t>
  </si>
  <si>
    <t>32011905231013379</t>
  </si>
  <si>
    <t>项楚镟</t>
  </si>
  <si>
    <t>32011905231013380</t>
  </si>
  <si>
    <t>江家诚</t>
  </si>
  <si>
    <t>32011905231013381</t>
  </si>
  <si>
    <t>郑珧彤</t>
  </si>
  <si>
    <t>32011905231013382</t>
  </si>
  <si>
    <t>林辰霄</t>
  </si>
  <si>
    <t>32011905231013383</t>
  </si>
  <si>
    <t>程浩然</t>
  </si>
  <si>
    <t>32011905231013384</t>
  </si>
  <si>
    <t>陈侃列</t>
  </si>
  <si>
    <t>32011905231013385</t>
  </si>
  <si>
    <t>滕嘉欣</t>
  </si>
  <si>
    <t>32011905231013386</t>
  </si>
  <si>
    <t>吕祯</t>
  </si>
  <si>
    <t>32011905231013387</t>
  </si>
  <si>
    <t>张潇文</t>
  </si>
  <si>
    <t>32011905231013388</t>
  </si>
  <si>
    <t>方一诺</t>
  </si>
  <si>
    <t>32011905231013389</t>
  </si>
  <si>
    <t>张艺珂</t>
  </si>
  <si>
    <t>32011905231013390</t>
  </si>
  <si>
    <t>金俊熙</t>
  </si>
  <si>
    <t>32011905231013391</t>
  </si>
  <si>
    <t>林心淇</t>
  </si>
  <si>
    <t>32011905231013392</t>
  </si>
  <si>
    <t>姜苏艺</t>
  </si>
  <si>
    <t>32011905231013393</t>
  </si>
  <si>
    <t>陈露茜</t>
  </si>
  <si>
    <t>32011905231013394</t>
  </si>
  <si>
    <t xml:space="preserve"> 黄萌萌</t>
  </si>
  <si>
    <t>32011905231013395</t>
  </si>
  <si>
    <t>金斌雅</t>
  </si>
  <si>
    <t>32011905231013396</t>
  </si>
  <si>
    <t>吴怡儒</t>
  </si>
  <si>
    <t>32011905231013397</t>
  </si>
  <si>
    <t>林颍颖</t>
  </si>
  <si>
    <t>32011905231013398</t>
  </si>
  <si>
    <t>林珏吟</t>
  </si>
  <si>
    <t>32011905231013399</t>
  </si>
  <si>
    <t>虞恩沛</t>
  </si>
  <si>
    <t>32011905231013400</t>
  </si>
  <si>
    <t>林墨轩</t>
  </si>
  <si>
    <t>32011905231013401</t>
  </si>
  <si>
    <t>陈欣妍</t>
  </si>
  <si>
    <t>32011905231013402</t>
  </si>
  <si>
    <t>苏楠泽</t>
  </si>
  <si>
    <t>32011905231013403</t>
  </si>
  <si>
    <t>孙琴</t>
  </si>
  <si>
    <t>32011905231013404</t>
  </si>
  <si>
    <t>林姝妤</t>
  </si>
  <si>
    <t>32011905231013405</t>
  </si>
  <si>
    <t>卢书纵</t>
  </si>
  <si>
    <t>32011905231013406</t>
  </si>
  <si>
    <t>程子伊</t>
  </si>
  <si>
    <t>32011905231013407</t>
  </si>
  <si>
    <t>苏林鑫</t>
  </si>
  <si>
    <t>32011905231013408</t>
  </si>
  <si>
    <t>邵巧琦</t>
  </si>
  <si>
    <t>32011905231013409</t>
  </si>
  <si>
    <t>林千寻</t>
  </si>
  <si>
    <t>32011905231013410</t>
  </si>
  <si>
    <t>方杨祯祯</t>
  </si>
  <si>
    <t>32011905231013411</t>
  </si>
  <si>
    <t>朱佳晨</t>
  </si>
  <si>
    <t>32011905231013412</t>
  </si>
  <si>
    <t>邱子菱</t>
  </si>
  <si>
    <t>32011905231013413</t>
  </si>
  <si>
    <t>谷谌颐</t>
  </si>
  <si>
    <t>32011905231013414</t>
  </si>
  <si>
    <t>吴至涵</t>
  </si>
  <si>
    <t>32011905231013415</t>
  </si>
  <si>
    <t>周泓策</t>
  </si>
  <si>
    <t>32011905231013416</t>
  </si>
  <si>
    <t>习子兮</t>
  </si>
  <si>
    <t>32011905231013417</t>
  </si>
  <si>
    <t>陈昵含</t>
  </si>
  <si>
    <t>32011905231013418</t>
  </si>
  <si>
    <t>郑歆言</t>
  </si>
  <si>
    <t>32011905231013419</t>
  </si>
  <si>
    <t>郑经纬</t>
  </si>
  <si>
    <t>32011905231013420</t>
  </si>
  <si>
    <t>卢雨轩</t>
  </si>
  <si>
    <t>32011905231013421</t>
  </si>
  <si>
    <t>李牧扬</t>
  </si>
  <si>
    <t>32011905231013422</t>
  </si>
  <si>
    <t>吕宸露</t>
  </si>
  <si>
    <t>32011905231013423</t>
  </si>
  <si>
    <t>陈珞淇</t>
  </si>
  <si>
    <t>32011905231013424</t>
  </si>
  <si>
    <t>林佳晨</t>
  </si>
  <si>
    <t>32011905231013425</t>
  </si>
  <si>
    <t>林悠然</t>
  </si>
  <si>
    <t>32011905231013426</t>
  </si>
  <si>
    <t>孙瑞妤</t>
  </si>
  <si>
    <t>32011905231013427</t>
  </si>
  <si>
    <t>王之炜</t>
  </si>
  <si>
    <t>32011905231013428</t>
  </si>
  <si>
    <t>章北辰</t>
  </si>
  <si>
    <t>32011905231013429</t>
  </si>
  <si>
    <t>李其原</t>
  </si>
  <si>
    <t>32011905231013430</t>
  </si>
  <si>
    <t>颜婧萱</t>
  </si>
  <si>
    <t>32011905231013431</t>
  </si>
  <si>
    <t>向钊</t>
  </si>
  <si>
    <t>32011905231013432</t>
  </si>
  <si>
    <t>邵一芮</t>
  </si>
  <si>
    <t>32011905231013433</t>
  </si>
  <si>
    <t>chenzuo</t>
  </si>
  <si>
    <t>32011905231013434</t>
  </si>
  <si>
    <t>缪仁毅</t>
  </si>
  <si>
    <t>32011905231013435</t>
  </si>
  <si>
    <t>周宸宇</t>
  </si>
  <si>
    <t>32011905231013436</t>
  </si>
  <si>
    <t>周轩乐</t>
  </si>
  <si>
    <t>32011905231013437</t>
  </si>
  <si>
    <t>施昌皓</t>
  </si>
  <si>
    <t>32011905231013438</t>
  </si>
  <si>
    <t>张秦语</t>
  </si>
  <si>
    <t>32011905231013439</t>
  </si>
  <si>
    <t>陈俊丹</t>
  </si>
  <si>
    <t>32011905231013440</t>
  </si>
  <si>
    <t>赵玉兰</t>
  </si>
  <si>
    <t>32011905231013441</t>
  </si>
  <si>
    <t>张宸硕</t>
  </si>
  <si>
    <t>32011905231013442</t>
  </si>
  <si>
    <t>叶璇妙</t>
  </si>
  <si>
    <t>32011905231013443</t>
  </si>
  <si>
    <t>陈浩阳</t>
  </si>
  <si>
    <t>32011905231013444</t>
  </si>
  <si>
    <t>黄诗橦</t>
  </si>
  <si>
    <t>32011905231013445</t>
  </si>
  <si>
    <t>胡豪</t>
  </si>
  <si>
    <t>32011905231013446</t>
  </si>
  <si>
    <t>鲍珊荷</t>
  </si>
  <si>
    <t>32011905231013447</t>
  </si>
  <si>
    <t>黄戈宸</t>
  </si>
  <si>
    <t>32011905231013448</t>
  </si>
  <si>
    <t>唐语涵</t>
  </si>
  <si>
    <t>32011905231013449</t>
  </si>
  <si>
    <t>王艺臻</t>
  </si>
  <si>
    <t>32011905231013450</t>
  </si>
  <si>
    <t>徐豪蔓</t>
  </si>
  <si>
    <t>32011905231013451</t>
  </si>
  <si>
    <t>余林珊</t>
  </si>
  <si>
    <t>32011905231013452</t>
  </si>
  <si>
    <t>项天赐</t>
  </si>
  <si>
    <t>32011905231013453</t>
  </si>
  <si>
    <t>廖翊妤</t>
  </si>
  <si>
    <t>32011905231013454</t>
  </si>
  <si>
    <t>黄泓瑞</t>
  </si>
  <si>
    <t>32011905231013455</t>
  </si>
  <si>
    <t>王昕</t>
  </si>
  <si>
    <t>32011905231013456</t>
  </si>
  <si>
    <t>柯宛汝</t>
  </si>
  <si>
    <t>32011905231013457</t>
  </si>
  <si>
    <t>徐余禾</t>
  </si>
  <si>
    <t>32011905231013458</t>
  </si>
  <si>
    <t>郭曦优</t>
  </si>
  <si>
    <t>32011905231013459</t>
  </si>
  <si>
    <t>陈沐言</t>
  </si>
  <si>
    <t>32011905231013460</t>
  </si>
  <si>
    <t>叶佳乐</t>
  </si>
  <si>
    <t>32011905231013461</t>
  </si>
  <si>
    <t>潘俊成</t>
  </si>
  <si>
    <t>32011905231013462</t>
  </si>
  <si>
    <t>陈思睿</t>
  </si>
  <si>
    <t>32011905231013463</t>
  </si>
  <si>
    <t>肖锦睿</t>
  </si>
  <si>
    <t>32011905231013464</t>
  </si>
  <si>
    <t>陈泓源</t>
  </si>
  <si>
    <t>32011905231013465</t>
  </si>
  <si>
    <t>陈诗涵</t>
  </si>
  <si>
    <t>32011905231013466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</si>
  <si>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190868</t>
    </r>
  </si>
  <si>
    <t>石晨睿</t>
  </si>
  <si>
    <t>32011905231013467</t>
  </si>
  <si>
    <t>周悠悠</t>
  </si>
  <si>
    <t>32011905231013468</t>
  </si>
  <si>
    <t>尹含珊</t>
  </si>
  <si>
    <t>32011905231013469</t>
  </si>
  <si>
    <t>程诗桐</t>
  </si>
  <si>
    <t>32011905231013470</t>
  </si>
  <si>
    <t>金千寻</t>
  </si>
  <si>
    <t>32011905231013471</t>
  </si>
  <si>
    <t>陈成</t>
  </si>
  <si>
    <t>32011905231013472</t>
  </si>
  <si>
    <t>周瑶瑶</t>
  </si>
  <si>
    <t>32011905231013473</t>
  </si>
  <si>
    <t>马见轩</t>
  </si>
  <si>
    <t>32011905231013474</t>
  </si>
  <si>
    <t>柳煜琦</t>
  </si>
  <si>
    <t>32011905231013475</t>
  </si>
  <si>
    <t>林依典</t>
  </si>
  <si>
    <t>32011905231013476</t>
  </si>
  <si>
    <t>金乐言</t>
  </si>
  <si>
    <t>32011905231013477</t>
  </si>
  <si>
    <t>余翰宇</t>
  </si>
  <si>
    <t>32011905231013478</t>
  </si>
  <si>
    <t>陈伊凡</t>
  </si>
  <si>
    <t>32011905231013479</t>
  </si>
  <si>
    <t>方曾仪</t>
  </si>
  <si>
    <t>32011905231013480</t>
  </si>
  <si>
    <t>刘佳宁</t>
  </si>
  <si>
    <t>32011905231013481</t>
  </si>
  <si>
    <t>张程然</t>
  </si>
  <si>
    <t>32011905231013482</t>
  </si>
  <si>
    <t>李孜涵</t>
  </si>
  <si>
    <t>32011905231013483</t>
  </si>
  <si>
    <t>林凡淇</t>
  </si>
  <si>
    <t>32011905231013484</t>
  </si>
  <si>
    <t>徐慕绮</t>
  </si>
  <si>
    <t>32011905231013485</t>
  </si>
  <si>
    <t>郑欢洛</t>
  </si>
  <si>
    <t>32011905231013486</t>
  </si>
  <si>
    <t>林怡彤</t>
  </si>
  <si>
    <t>32011905231013487</t>
  </si>
  <si>
    <t>李熠琦</t>
  </si>
  <si>
    <t>32011905231013488</t>
  </si>
  <si>
    <t>徐寅珈</t>
  </si>
  <si>
    <t>32011905231013489</t>
  </si>
  <si>
    <t>娄轩宁</t>
  </si>
  <si>
    <t>32011905231013490</t>
  </si>
  <si>
    <t>黄煦</t>
  </si>
  <si>
    <t>32011905231013491</t>
  </si>
  <si>
    <t>蔡晓蕾</t>
  </si>
  <si>
    <t>32011905231013492</t>
  </si>
  <si>
    <t>付佳</t>
  </si>
  <si>
    <t>32011905231013493</t>
  </si>
  <si>
    <t>陈劲翰</t>
  </si>
  <si>
    <t>32011905231013494</t>
  </si>
  <si>
    <t>金子窈</t>
  </si>
  <si>
    <t>32011905231013495</t>
  </si>
  <si>
    <t>余静</t>
  </si>
  <si>
    <t>32011905231013496</t>
  </si>
  <si>
    <t>潘馨彤</t>
  </si>
  <si>
    <t>32011905231013497</t>
  </si>
  <si>
    <t>陈柏安</t>
  </si>
  <si>
    <t>32011905231013498</t>
  </si>
  <si>
    <t>郑兆珺</t>
  </si>
  <si>
    <t>32011905231013499</t>
  </si>
  <si>
    <t>金思盈</t>
  </si>
  <si>
    <t>32011905231013500</t>
  </si>
  <si>
    <t>严浩铭</t>
  </si>
  <si>
    <t>32011905231013501</t>
  </si>
  <si>
    <t>王唯一</t>
  </si>
  <si>
    <t>32011905231013502</t>
  </si>
  <si>
    <t>陈弈伸</t>
  </si>
  <si>
    <t>32011905231013503</t>
  </si>
  <si>
    <t>谢林希</t>
  </si>
  <si>
    <t>32011905231013504</t>
  </si>
  <si>
    <t>吴睿轩</t>
  </si>
  <si>
    <t>32011905231013505</t>
  </si>
  <si>
    <t>吴羿辰</t>
  </si>
  <si>
    <t>32011905231013506</t>
  </si>
  <si>
    <t>吴上善</t>
  </si>
  <si>
    <t>32011905231013507</t>
  </si>
  <si>
    <t>谭妙妙</t>
  </si>
  <si>
    <t>32011905231013508</t>
  </si>
  <si>
    <t>金怡冰</t>
  </si>
  <si>
    <t>32011905231013509</t>
  </si>
  <si>
    <t>陈夏妍</t>
  </si>
  <si>
    <t>32011905231013510</t>
  </si>
  <si>
    <t>陈颂</t>
  </si>
  <si>
    <t>32011905231013511</t>
  </si>
  <si>
    <t>朱舒展</t>
  </si>
  <si>
    <t>32011905231013512</t>
  </si>
  <si>
    <t>周心弦</t>
  </si>
  <si>
    <t>32011905231013513</t>
  </si>
  <si>
    <t>李昭逸</t>
  </si>
  <si>
    <t>32011905231013514</t>
  </si>
  <si>
    <t>戚千逸</t>
  </si>
  <si>
    <t>32011905231013515</t>
  </si>
  <si>
    <t>葛资豫</t>
  </si>
  <si>
    <t>32011905231013516</t>
  </si>
  <si>
    <t>李涵瑜</t>
  </si>
  <si>
    <t>32011905231013517</t>
  </si>
  <si>
    <t>陈芊羽</t>
  </si>
  <si>
    <t>32011905231013518</t>
  </si>
  <si>
    <t>32011905231013519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</si>
  <si>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023308</t>
    </r>
  </si>
  <si>
    <t>吴姿娴</t>
  </si>
  <si>
    <t>32011905231013520</t>
  </si>
  <si>
    <t>金凡茜</t>
  </si>
  <si>
    <t>32011905231013521</t>
  </si>
  <si>
    <t>王若琪</t>
  </si>
  <si>
    <t>32011905231013522</t>
  </si>
  <si>
    <t>胡颖颖</t>
  </si>
  <si>
    <t>32011905231013523</t>
  </si>
  <si>
    <t>程卓然</t>
  </si>
  <si>
    <t>32011905231013524</t>
  </si>
  <si>
    <t>邹子萱</t>
  </si>
  <si>
    <t>32011905231013525</t>
  </si>
  <si>
    <t>叶博浩</t>
  </si>
  <si>
    <t>32011905231013526</t>
  </si>
  <si>
    <t>周嘉熹</t>
  </si>
  <si>
    <t>32011905231013527</t>
  </si>
  <si>
    <t>周媛</t>
  </si>
  <si>
    <t>32011905231013528</t>
  </si>
  <si>
    <t>黄煊雅</t>
  </si>
  <si>
    <t>32011905231013529</t>
  </si>
  <si>
    <t>谢晨舒</t>
  </si>
  <si>
    <t>32011905231013530</t>
  </si>
  <si>
    <t>张银雁</t>
  </si>
  <si>
    <t>32011905231013531</t>
  </si>
  <si>
    <t>郑子嫣</t>
  </si>
  <si>
    <t>32011905231013532</t>
  </si>
  <si>
    <t>马可欣</t>
  </si>
  <si>
    <t>32011905231013533</t>
  </si>
  <si>
    <t>孙子苒</t>
  </si>
  <si>
    <t>32011905231013534</t>
  </si>
  <si>
    <t>汪千雯</t>
  </si>
  <si>
    <t>32011905231013535</t>
  </si>
  <si>
    <t>柯欣彤</t>
  </si>
  <si>
    <t>32011905231013536</t>
  </si>
  <si>
    <t>潘优涵</t>
  </si>
  <si>
    <t>32011905231013537</t>
  </si>
  <si>
    <t>胡添源</t>
  </si>
  <si>
    <t>32011905231013538</t>
  </si>
  <si>
    <t>唐梦瑶</t>
  </si>
  <si>
    <t>32011905231013539</t>
  </si>
  <si>
    <t>林思源</t>
  </si>
  <si>
    <t>32011905231013540</t>
  </si>
  <si>
    <t>陈芊伊</t>
  </si>
  <si>
    <t>32011905231013541</t>
  </si>
  <si>
    <t>叶恣涵</t>
  </si>
  <si>
    <t>32011905231013542</t>
  </si>
  <si>
    <t>杨奕萱</t>
  </si>
  <si>
    <t>32011905231013543</t>
  </si>
  <si>
    <t>谢沐窈</t>
  </si>
  <si>
    <t>32011905231013544</t>
  </si>
  <si>
    <t>叶音泽</t>
  </si>
  <si>
    <t>32011905231013545</t>
  </si>
  <si>
    <t>杨婷婷</t>
  </si>
  <si>
    <t>32011905231013546</t>
  </si>
  <si>
    <t>方艺朵</t>
  </si>
  <si>
    <t>32011905231013547</t>
  </si>
  <si>
    <t>朱昕怡</t>
  </si>
  <si>
    <t>32011905231013548</t>
  </si>
  <si>
    <t>王一乐</t>
  </si>
  <si>
    <t>32011905231013549</t>
  </si>
  <si>
    <t>朱舒淼</t>
  </si>
  <si>
    <t>32011905231013550</t>
  </si>
  <si>
    <t>袁若瑚</t>
  </si>
  <si>
    <t>32011905231013551</t>
  </si>
  <si>
    <t>林琦琦</t>
  </si>
  <si>
    <t>32011905231013552</t>
  </si>
  <si>
    <t>徐小涵</t>
  </si>
  <si>
    <t>32011905231013553</t>
  </si>
  <si>
    <t>陈昱樨</t>
  </si>
  <si>
    <t>32011905231013554</t>
  </si>
  <si>
    <t>王伶俐</t>
  </si>
  <si>
    <t>32011905231013555</t>
  </si>
  <si>
    <t>柯轶帆</t>
  </si>
  <si>
    <t>32011905231013556</t>
  </si>
  <si>
    <t>高益本</t>
  </si>
  <si>
    <t>32011905231013557</t>
  </si>
  <si>
    <t>余乐萱</t>
  </si>
  <si>
    <t>32011905231013558</t>
  </si>
  <si>
    <t>朱约翰</t>
  </si>
  <si>
    <t>32011905231013559</t>
  </si>
  <si>
    <t>黄晨暄</t>
  </si>
  <si>
    <t>32011905231013560</t>
  </si>
  <si>
    <t>卢晨晨</t>
  </si>
  <si>
    <t>32011905231013561</t>
  </si>
  <si>
    <t>吴约西</t>
  </si>
  <si>
    <t>32011905231013562</t>
  </si>
  <si>
    <t>潘杨静</t>
  </si>
  <si>
    <t>32011905231013563</t>
  </si>
  <si>
    <t>杨超然</t>
  </si>
  <si>
    <t>32011905231013564</t>
  </si>
  <si>
    <t>陈颖</t>
  </si>
  <si>
    <t>32011905231013565</t>
  </si>
  <si>
    <t>盛川洛</t>
  </si>
  <si>
    <t>32011905231013566</t>
  </si>
  <si>
    <t>胡安博</t>
  </si>
  <si>
    <t>32011905231013567</t>
  </si>
  <si>
    <t>杨晓媛</t>
  </si>
  <si>
    <t>32011905231013568</t>
  </si>
  <si>
    <t>潘睿涵</t>
  </si>
  <si>
    <t>32011905231013569</t>
  </si>
  <si>
    <t>黄嘉悦</t>
  </si>
  <si>
    <t>32011905231013570</t>
  </si>
  <si>
    <t>陈朗晴</t>
  </si>
  <si>
    <t>32011905231013571</t>
  </si>
  <si>
    <t>曹奕翔</t>
  </si>
  <si>
    <t>中级</t>
  </si>
  <si>
    <t>15251905232006510</t>
  </si>
  <si>
    <t>姜丞烨</t>
  </si>
  <si>
    <t>15251905232006511</t>
  </si>
  <si>
    <t>袁瑜珏</t>
  </si>
  <si>
    <t>15251905232006512</t>
  </si>
  <si>
    <t>邹子想</t>
  </si>
  <si>
    <t>15251905232006513</t>
  </si>
  <si>
    <t>孙艺恒</t>
  </si>
  <si>
    <t>15251905232006514</t>
  </si>
  <si>
    <t>15251905232006515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</si>
  <si>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011880</t>
    </r>
  </si>
  <si>
    <t>林子媛</t>
  </si>
  <si>
    <t>15251905232006516</t>
  </si>
  <si>
    <t>黄语暄</t>
  </si>
  <si>
    <t>15251905232006517</t>
  </si>
  <si>
    <t>朱知临</t>
  </si>
  <si>
    <t>15251905232006518</t>
  </si>
  <si>
    <t>章真妮</t>
  </si>
  <si>
    <t>15251905232006519</t>
  </si>
  <si>
    <t>黄乐慈</t>
  </si>
  <si>
    <t>15251905232006520</t>
  </si>
  <si>
    <t>章皓</t>
  </si>
  <si>
    <t>15251905232006521</t>
  </si>
  <si>
    <t>陈喜乐</t>
  </si>
  <si>
    <t>15251905232006522</t>
  </si>
  <si>
    <t>吴承骏</t>
  </si>
  <si>
    <t>15251905232006523</t>
  </si>
  <si>
    <t>尤子</t>
  </si>
  <si>
    <t>15251905232006524</t>
  </si>
  <si>
    <t>张钊豪</t>
  </si>
  <si>
    <t>15251905232006525</t>
  </si>
  <si>
    <t>杨依诺</t>
  </si>
  <si>
    <t>15251905232006526</t>
  </si>
  <si>
    <t>徐文洁</t>
  </si>
  <si>
    <t>15251905232006527</t>
  </si>
  <si>
    <t>郑天皓</t>
  </si>
  <si>
    <t>15251905232006528</t>
  </si>
  <si>
    <t>王恩熙</t>
  </si>
  <si>
    <t>15251905232006529</t>
  </si>
  <si>
    <t>沈子秦</t>
  </si>
  <si>
    <t>15251905232006530</t>
  </si>
  <si>
    <t>张铭博</t>
  </si>
  <si>
    <t>15251905232006531</t>
  </si>
  <si>
    <t>王若惜</t>
  </si>
  <si>
    <t>15251905232006532</t>
  </si>
  <si>
    <t>冯煊煊</t>
  </si>
  <si>
    <t>15251905232006533</t>
  </si>
  <si>
    <t>张熙然</t>
  </si>
  <si>
    <t>15251905232006534</t>
  </si>
  <si>
    <t>王若绮</t>
  </si>
  <si>
    <t>15251905232006535</t>
  </si>
  <si>
    <t>朱晓优</t>
  </si>
  <si>
    <t>15251905232006536</t>
  </si>
  <si>
    <t>周欣阳</t>
  </si>
  <si>
    <t>15251905232006537</t>
  </si>
  <si>
    <t>王柯婷</t>
  </si>
  <si>
    <t>15251905232006538</t>
  </si>
  <si>
    <t>项梓茜</t>
  </si>
  <si>
    <t>15251905232006539</t>
  </si>
  <si>
    <t>陈含妤</t>
  </si>
  <si>
    <t>15251905232006540</t>
  </si>
  <si>
    <t>李立晨</t>
  </si>
  <si>
    <t>15251905232006541</t>
  </si>
  <si>
    <t>梅静旋</t>
  </si>
  <si>
    <t>15251905232006542</t>
  </si>
  <si>
    <t>刘紫轩</t>
  </si>
  <si>
    <t>15251905232006543</t>
  </si>
  <si>
    <t>张馨文</t>
  </si>
  <si>
    <t>15251905232006544</t>
  </si>
  <si>
    <t>诸葛明君</t>
  </si>
  <si>
    <t>15251905232006545</t>
  </si>
  <si>
    <t>胡珊</t>
  </si>
  <si>
    <t>15251905232006546</t>
  </si>
  <si>
    <t>尤梓勋</t>
  </si>
  <si>
    <t>15251905232006547</t>
  </si>
  <si>
    <t>吴轩锐</t>
  </si>
  <si>
    <t>15251905232006548</t>
  </si>
  <si>
    <t>罗清扬</t>
  </si>
  <si>
    <t>15251905232006549</t>
  </si>
  <si>
    <t>黄禹哲</t>
  </si>
  <si>
    <t>15251905232006550</t>
  </si>
  <si>
    <t>潘悦冉</t>
  </si>
  <si>
    <t>15251905232006551</t>
  </si>
  <si>
    <t>冯于馨</t>
  </si>
  <si>
    <t>15251905232006552</t>
  </si>
  <si>
    <t>范子岩</t>
  </si>
  <si>
    <t>15251905232006553</t>
  </si>
  <si>
    <t>沈瀚冰</t>
  </si>
  <si>
    <t>15251905232006554</t>
  </si>
  <si>
    <t>王奕涵</t>
  </si>
  <si>
    <t>15251905232006555</t>
  </si>
  <si>
    <t>张乐涵</t>
  </si>
  <si>
    <t>15251905232006556</t>
  </si>
  <si>
    <t>项悠然</t>
  </si>
  <si>
    <t>15251905232006557</t>
  </si>
  <si>
    <t>王睿</t>
  </si>
  <si>
    <t>15251905232006558</t>
  </si>
  <si>
    <t>徐若熙</t>
  </si>
  <si>
    <t>15251905232006559</t>
  </si>
  <si>
    <t>兰若熙</t>
  </si>
  <si>
    <t>15251905232006560</t>
  </si>
  <si>
    <t>李雯婧</t>
  </si>
  <si>
    <t>15251905232006561</t>
  </si>
  <si>
    <t>张恩年</t>
  </si>
  <si>
    <t>15251905232006562</t>
  </si>
  <si>
    <t>张铱恬</t>
  </si>
  <si>
    <t>15251905232006563</t>
  </si>
  <si>
    <t>董雅斯</t>
  </si>
  <si>
    <t>15251905232006564</t>
  </si>
  <si>
    <t>邵玉娴</t>
  </si>
  <si>
    <t>15251905232006565</t>
  </si>
  <si>
    <t>朱彦羽</t>
  </si>
  <si>
    <t>15251905232006566</t>
  </si>
  <si>
    <t>叶姿苒</t>
  </si>
  <si>
    <t>15251905232006567</t>
  </si>
  <si>
    <t>李嘉一</t>
  </si>
  <si>
    <t>15251905232006568</t>
  </si>
  <si>
    <t>陈沛琳</t>
  </si>
  <si>
    <t>15251905232006569</t>
  </si>
  <si>
    <t>张荐乔</t>
  </si>
  <si>
    <t>15251905232006570</t>
  </si>
  <si>
    <t>张沐尔</t>
  </si>
  <si>
    <t>15251905232006571</t>
  </si>
  <si>
    <t>王钧右</t>
  </si>
  <si>
    <t>15251905232006572</t>
  </si>
  <si>
    <t>郑琪琪</t>
  </si>
  <si>
    <t>15251905232006573</t>
  </si>
  <si>
    <t>陈沐云</t>
  </si>
  <si>
    <t>15251905232006574</t>
  </si>
  <si>
    <t>许辰羽</t>
  </si>
  <si>
    <t>15251905232006575</t>
  </si>
  <si>
    <t>王良煜</t>
  </si>
  <si>
    <t>15251905232006576</t>
  </si>
  <si>
    <t>库楚越</t>
  </si>
  <si>
    <t>15251905232006577</t>
  </si>
  <si>
    <t>黄佳妮</t>
  </si>
  <si>
    <t>15251905232006578</t>
  </si>
  <si>
    <t>杨维维</t>
  </si>
  <si>
    <t>15251905232006579</t>
  </si>
  <si>
    <t>黄振宇</t>
  </si>
  <si>
    <t>15251905232006580</t>
  </si>
  <si>
    <t>兰文静</t>
  </si>
  <si>
    <t>15251905232006581</t>
  </si>
  <si>
    <t>毛心怡</t>
  </si>
  <si>
    <t>15251905232006582</t>
  </si>
  <si>
    <t>胡苏欣</t>
  </si>
  <si>
    <t>15251905232006583</t>
  </si>
  <si>
    <t>吴克礼</t>
  </si>
  <si>
    <t>15251905232006584</t>
  </si>
  <si>
    <t>林梦桐</t>
  </si>
  <si>
    <t>15251905232006585</t>
  </si>
  <si>
    <t>陈羿希</t>
  </si>
  <si>
    <t>15251905232006586</t>
  </si>
  <si>
    <t>陈思颖</t>
  </si>
  <si>
    <t>15251905232006587</t>
  </si>
  <si>
    <t>朱梓琳</t>
  </si>
  <si>
    <t>15251905232006588</t>
  </si>
  <si>
    <t>缪嘉仪</t>
  </si>
  <si>
    <t>15251905232006589</t>
  </si>
  <si>
    <t>梁润可</t>
  </si>
  <si>
    <t>15251905232006590</t>
  </si>
  <si>
    <t>林婕</t>
  </si>
  <si>
    <t>15251905232006591</t>
  </si>
  <si>
    <t>张楚楚</t>
  </si>
  <si>
    <t>15251905232006592</t>
  </si>
  <si>
    <t>高琳琳</t>
  </si>
  <si>
    <t>15251905232006593</t>
  </si>
  <si>
    <t>黄亦暄</t>
  </si>
  <si>
    <t>15251905232006594</t>
  </si>
  <si>
    <t>卢铭铭</t>
  </si>
  <si>
    <t>15251905232006595</t>
  </si>
  <si>
    <t>余慧妍</t>
  </si>
  <si>
    <t>15251905232006596</t>
  </si>
  <si>
    <t>周一涵</t>
  </si>
  <si>
    <t>15251905232006597</t>
  </si>
  <si>
    <t>林伊婧</t>
  </si>
  <si>
    <t>15251905232006598</t>
  </si>
  <si>
    <t>傅以诺</t>
  </si>
  <si>
    <t>15251905232006599</t>
  </si>
  <si>
    <t>陈法沅</t>
  </si>
  <si>
    <t>15251905232006600</t>
  </si>
  <si>
    <t>陈静</t>
  </si>
  <si>
    <t>15251905232006601</t>
  </si>
  <si>
    <t>邓妃雅</t>
  </si>
  <si>
    <t>15251905232006602</t>
  </si>
  <si>
    <t>黄怡心</t>
  </si>
  <si>
    <t>15251905232006603</t>
  </si>
  <si>
    <t>李俊仪</t>
  </si>
  <si>
    <t>15251905232006604</t>
  </si>
  <si>
    <t>陈筱暄</t>
  </si>
  <si>
    <t>15251905232006605</t>
  </si>
  <si>
    <t>苏歆婷</t>
  </si>
  <si>
    <t>15251905232006606</t>
  </si>
  <si>
    <t>庄祎</t>
  </si>
  <si>
    <t>15251905232006607</t>
  </si>
  <si>
    <t>黄敬涵</t>
  </si>
  <si>
    <t>15251905232006608</t>
  </si>
  <si>
    <t>李沁</t>
  </si>
  <si>
    <t>15251905232006609</t>
  </si>
  <si>
    <t>林乐彤</t>
  </si>
  <si>
    <t>15251905232006610</t>
  </si>
  <si>
    <t>吕展颜</t>
  </si>
  <si>
    <t>15251905232006611</t>
  </si>
  <si>
    <t>李馨怡</t>
  </si>
  <si>
    <t>15251905232006612</t>
  </si>
  <si>
    <t>卢捷</t>
  </si>
  <si>
    <t>15251905232006613</t>
  </si>
  <si>
    <t>饶徐鑫</t>
  </si>
  <si>
    <t>15251905232006614</t>
  </si>
  <si>
    <t>余希悦</t>
  </si>
  <si>
    <t>15251905232006615</t>
  </si>
  <si>
    <t>郑佳音</t>
  </si>
  <si>
    <t>15251905232006616</t>
  </si>
  <si>
    <t>李涵</t>
  </si>
  <si>
    <t>15251905232006617</t>
  </si>
  <si>
    <t>潘雨萌</t>
  </si>
  <si>
    <t>15251905232006618</t>
  </si>
  <si>
    <t>苏安娜</t>
  </si>
  <si>
    <t>15251905232006619</t>
  </si>
  <si>
    <t>张思羽</t>
  </si>
  <si>
    <t>15251905232006620</t>
  </si>
  <si>
    <t>陈芷璇</t>
  </si>
  <si>
    <t>15251905232006621</t>
  </si>
  <si>
    <t>赵昌诺</t>
  </si>
  <si>
    <t>15251905232006622</t>
  </si>
  <si>
    <t>庄琰</t>
  </si>
  <si>
    <t>15251905232006623</t>
  </si>
  <si>
    <t>金陈炜宸</t>
  </si>
  <si>
    <t>15251905232006624</t>
  </si>
  <si>
    <t>白永信</t>
  </si>
  <si>
    <t>15251905232006625</t>
  </si>
  <si>
    <t>李灵洛</t>
  </si>
  <si>
    <t>15251905232006626</t>
  </si>
  <si>
    <t>颜彦</t>
  </si>
  <si>
    <t>15251905232006627</t>
  </si>
  <si>
    <t>徐贞</t>
  </si>
  <si>
    <t>15251905232006628</t>
  </si>
  <si>
    <t>曾子烨</t>
  </si>
  <si>
    <t>15251905232006629</t>
  </si>
  <si>
    <t>李依依</t>
  </si>
  <si>
    <t>15251905232006630</t>
  </si>
  <si>
    <t>王易点点</t>
  </si>
  <si>
    <t>15251905232006631</t>
  </si>
  <si>
    <t>徐可</t>
  </si>
  <si>
    <t>15251905232006632</t>
  </si>
  <si>
    <t>吴悠</t>
  </si>
  <si>
    <t>15251905232006633</t>
  </si>
  <si>
    <t>陈欣洁</t>
  </si>
  <si>
    <t>15251905232006634</t>
  </si>
  <si>
    <t>章陈熙妍</t>
  </si>
  <si>
    <t>15251905232006635</t>
  </si>
  <si>
    <t>郑乔匀</t>
  </si>
  <si>
    <t>15251905232006636</t>
  </si>
  <si>
    <t>钱殊洋</t>
  </si>
  <si>
    <t>15251905232006637</t>
  </si>
  <si>
    <t>李阳依</t>
  </si>
  <si>
    <t>15251905232006638</t>
  </si>
  <si>
    <t>叶琦</t>
  </si>
  <si>
    <t>15251905232006639</t>
  </si>
  <si>
    <t>赵彩蝶</t>
  </si>
  <si>
    <t>15251905232006640</t>
  </si>
  <si>
    <t>吴柯璇</t>
  </si>
  <si>
    <t>15251905232006641</t>
  </si>
  <si>
    <t>王子瑞</t>
  </si>
  <si>
    <t>15251905232006642</t>
  </si>
  <si>
    <t>李翌宁</t>
  </si>
  <si>
    <t>15251905232006643</t>
  </si>
  <si>
    <t>南约希</t>
  </si>
  <si>
    <t>15251905232006644</t>
  </si>
  <si>
    <t>李奕辰</t>
  </si>
  <si>
    <t>15251905232006645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</si>
  <si>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033165</t>
    </r>
  </si>
  <si>
    <t>张越</t>
  </si>
  <si>
    <t>15251905232006646</t>
  </si>
  <si>
    <t>15251905232006647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</si>
  <si>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280939</t>
    </r>
  </si>
  <si>
    <t>潘梦娜</t>
  </si>
  <si>
    <t>15251905232006648</t>
  </si>
  <si>
    <t>郑王皓</t>
  </si>
  <si>
    <t>15251905232006649</t>
  </si>
  <si>
    <t>吴雨辰</t>
  </si>
  <si>
    <t>15251905232006650</t>
  </si>
  <si>
    <t>周子鸣</t>
  </si>
  <si>
    <t>15251905232006651</t>
  </si>
  <si>
    <t>蒋中儒</t>
  </si>
  <si>
    <t>15251905232006652</t>
  </si>
  <si>
    <t>余果</t>
  </si>
  <si>
    <t>15251905232006653</t>
  </si>
  <si>
    <t>欧阳慧妍</t>
  </si>
  <si>
    <t>15251905232006654</t>
  </si>
  <si>
    <t>陈韵欣</t>
  </si>
  <si>
    <t>15251905232006655</t>
  </si>
  <si>
    <t>傅郁捷</t>
  </si>
  <si>
    <t>15251905232006656</t>
  </si>
  <si>
    <t>刘研欣</t>
  </si>
  <si>
    <t>15251905232006657</t>
  </si>
  <si>
    <t>南自然</t>
  </si>
  <si>
    <t>15251905232006658</t>
  </si>
  <si>
    <t>黄潘婷</t>
  </si>
  <si>
    <t>15251905232006659</t>
  </si>
  <si>
    <t>李炜博</t>
  </si>
  <si>
    <t>15251905232006660</t>
  </si>
  <si>
    <t>包京让</t>
  </si>
  <si>
    <t>15251905232006661</t>
  </si>
  <si>
    <t>赵安妮</t>
  </si>
  <si>
    <t>15251905232006662</t>
  </si>
  <si>
    <t>胡括</t>
  </si>
  <si>
    <t>15251905232006663</t>
  </si>
  <si>
    <t>王语农</t>
  </si>
  <si>
    <t>15251905232006664</t>
  </si>
  <si>
    <t>黄千芷</t>
  </si>
  <si>
    <t>15251905232006665</t>
  </si>
  <si>
    <t>卢逸</t>
  </si>
  <si>
    <t>15251905232006666</t>
  </si>
  <si>
    <t>蒋雨曲</t>
  </si>
  <si>
    <t>15251905232006667</t>
  </si>
  <si>
    <t>周怡彤</t>
  </si>
  <si>
    <t>15251905232006668</t>
  </si>
  <si>
    <t>徐于雅</t>
  </si>
  <si>
    <t>15251905232006669</t>
  </si>
  <si>
    <t>林闻暄</t>
  </si>
  <si>
    <t>15251905232006670</t>
  </si>
  <si>
    <t>陈郁棋</t>
  </si>
  <si>
    <t>15251905232006671</t>
  </si>
  <si>
    <t>谢逸凡</t>
  </si>
  <si>
    <t>15251905232006672</t>
  </si>
  <si>
    <t>陈佑嘉</t>
  </si>
  <si>
    <t>15251905232006673</t>
  </si>
  <si>
    <t>吴晗希</t>
  </si>
  <si>
    <t>15251905232006674</t>
  </si>
  <si>
    <t>陈政</t>
  </si>
  <si>
    <t>15251905232006675</t>
  </si>
  <si>
    <t>蔡依依</t>
  </si>
  <si>
    <t>15251905232006676</t>
  </si>
  <si>
    <t>屠梓涵</t>
  </si>
  <si>
    <t>15251905232006677</t>
  </si>
  <si>
    <t>叶子郁</t>
  </si>
  <si>
    <t>15251905232006678</t>
  </si>
  <si>
    <t>赵希墨</t>
  </si>
  <si>
    <t>15251905232006679</t>
  </si>
  <si>
    <t>张一博</t>
  </si>
  <si>
    <t>15251905232006680</t>
  </si>
  <si>
    <t>陈佳</t>
  </si>
  <si>
    <t>15251905232006681</t>
  </si>
  <si>
    <t>薛佳瑶</t>
  </si>
  <si>
    <t>15251905232006682</t>
  </si>
  <si>
    <t>甘甜甜</t>
  </si>
  <si>
    <t>15251905232006683</t>
  </si>
  <si>
    <t>林昊</t>
  </si>
  <si>
    <t>15251905232006684</t>
  </si>
  <si>
    <t>温歌华</t>
  </si>
  <si>
    <t>15251905232006685</t>
  </si>
  <si>
    <t>诸一铖</t>
  </si>
  <si>
    <t>15251905232006686</t>
  </si>
  <si>
    <t>蒋雪莹</t>
  </si>
  <si>
    <t>15251905232006687</t>
  </si>
  <si>
    <t>叶恩祈</t>
  </si>
  <si>
    <t>15251905232006688</t>
  </si>
  <si>
    <t>林一宸</t>
  </si>
  <si>
    <t>15251905232006689</t>
  </si>
  <si>
    <t>穆李泽惠</t>
  </si>
  <si>
    <t>15251905232006690</t>
  </si>
  <si>
    <t>池恩悯</t>
  </si>
  <si>
    <t>15251905232006691</t>
  </si>
  <si>
    <t>蔡恩诺</t>
  </si>
  <si>
    <t>15251905232006692</t>
  </si>
  <si>
    <t>钟晨鸣</t>
  </si>
  <si>
    <t>15251905232006693</t>
  </si>
  <si>
    <t>蔡睿凝</t>
  </si>
  <si>
    <t>15251905232006694</t>
  </si>
  <si>
    <t>洪炫</t>
  </si>
  <si>
    <t>15251905232006695</t>
  </si>
  <si>
    <t>林立俊</t>
  </si>
  <si>
    <t>15251905232006696</t>
  </si>
  <si>
    <t>张恩惠</t>
  </si>
  <si>
    <t>15251905232006697</t>
  </si>
  <si>
    <t>廖韵琦</t>
  </si>
  <si>
    <t>15251905232006698</t>
  </si>
  <si>
    <t>金旭妍</t>
  </si>
  <si>
    <t>15251905232006699</t>
  </si>
  <si>
    <t>温秉翰</t>
  </si>
  <si>
    <t>15251905232006700</t>
  </si>
  <si>
    <t>薛德浩</t>
  </si>
  <si>
    <t>15251905232006701</t>
  </si>
  <si>
    <t>徐嘉璐</t>
  </si>
  <si>
    <t>15251905232006702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</si>
  <si>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300767</t>
    </r>
  </si>
  <si>
    <t>王栩洋</t>
  </si>
  <si>
    <t>15251905232006703</t>
  </si>
  <si>
    <t>陈壹壹</t>
  </si>
  <si>
    <t>15251905232006704</t>
  </si>
  <si>
    <t>李守铖</t>
  </si>
  <si>
    <t>15251905232006705</t>
  </si>
  <si>
    <t>李欣妤</t>
  </si>
  <si>
    <t>15251905232006706</t>
  </si>
  <si>
    <t>王涵</t>
  </si>
  <si>
    <t>15251905232006707</t>
  </si>
  <si>
    <t>林元盛勉</t>
  </si>
  <si>
    <t>15251905232006708</t>
  </si>
  <si>
    <t>徐畅</t>
  </si>
  <si>
    <t>15251905232006709</t>
  </si>
  <si>
    <t>李若妤</t>
  </si>
  <si>
    <t>15251905232006710</t>
  </si>
  <si>
    <t>章子晨</t>
  </si>
  <si>
    <t>15251905232006711</t>
  </si>
  <si>
    <t>郑翰</t>
  </si>
  <si>
    <t>15251905232006712</t>
  </si>
  <si>
    <t>周予晞</t>
  </si>
  <si>
    <t>15251905232006713</t>
  </si>
  <si>
    <t>陈漪堇</t>
  </si>
  <si>
    <t>15251905232006714</t>
  </si>
  <si>
    <t>林飞扬</t>
  </si>
  <si>
    <t>15251905232006715</t>
  </si>
  <si>
    <t>彭可人</t>
  </si>
  <si>
    <t>15251905232006716</t>
  </si>
  <si>
    <t>林安琪</t>
  </si>
  <si>
    <t>15251905232006717</t>
  </si>
  <si>
    <t>林锦浩</t>
  </si>
  <si>
    <t>15251905232006718</t>
  </si>
  <si>
    <t>吴奕晨</t>
  </si>
  <si>
    <t>15251905232006719</t>
  </si>
  <si>
    <t>邵谦璇</t>
  </si>
  <si>
    <t>15251905232006720</t>
  </si>
  <si>
    <t>吴佳慧</t>
  </si>
  <si>
    <t>15251905232006721</t>
  </si>
  <si>
    <t>潘煜祺</t>
  </si>
  <si>
    <t>15251905232006722</t>
  </si>
  <si>
    <t>徐歌珊</t>
  </si>
  <si>
    <t>15251905232006723</t>
  </si>
  <si>
    <t>胡悠田</t>
  </si>
  <si>
    <t>15251905232006724</t>
  </si>
  <si>
    <t>张妤馨</t>
  </si>
  <si>
    <t>15251905232006725</t>
  </si>
  <si>
    <t>叶奕帆</t>
  </si>
  <si>
    <t>15251905232006726</t>
  </si>
  <si>
    <t>徐茗瑜</t>
  </si>
  <si>
    <t>15251905232006727</t>
  </si>
  <si>
    <t>支佳然</t>
  </si>
  <si>
    <t>15251905232006728</t>
  </si>
  <si>
    <t>15251905232006729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</si>
  <si>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216324</t>
    </r>
  </si>
  <si>
    <t>王依然</t>
  </si>
  <si>
    <t>15251905232006730</t>
  </si>
  <si>
    <t>叶羽彤</t>
  </si>
  <si>
    <t>15251905232006731</t>
  </si>
  <si>
    <t>钱鸿翔</t>
  </si>
  <si>
    <t>15251905232006732</t>
  </si>
  <si>
    <t>杨洋</t>
  </si>
  <si>
    <t>15251905232006733</t>
  </si>
  <si>
    <t>吴安琪</t>
  </si>
  <si>
    <t>15251905232006734</t>
  </si>
  <si>
    <t>周想</t>
  </si>
  <si>
    <t>15251905232006735</t>
  </si>
  <si>
    <t>尹子淇</t>
  </si>
  <si>
    <t>15251905232006736</t>
  </si>
  <si>
    <t>蔡一格</t>
  </si>
  <si>
    <t>15251905232006737</t>
  </si>
  <si>
    <t>吴佳洁</t>
  </si>
  <si>
    <t>15251905232006738</t>
  </si>
  <si>
    <t>张嘉怡</t>
  </si>
  <si>
    <t>15251905232006739</t>
  </si>
  <si>
    <t>刘思妍</t>
  </si>
  <si>
    <t>15251905232006740</t>
  </si>
  <si>
    <t>闾悦淇</t>
  </si>
  <si>
    <t>15251905232006741</t>
  </si>
  <si>
    <t>李浩嫣</t>
  </si>
  <si>
    <t>15251905232006742</t>
  </si>
  <si>
    <t>金子卿</t>
  </si>
  <si>
    <t>15251905232006743</t>
  </si>
  <si>
    <t>彭思婷</t>
  </si>
  <si>
    <t>15251905232006744</t>
  </si>
  <si>
    <t>徐静妍</t>
  </si>
  <si>
    <t>15251905232006745</t>
  </si>
  <si>
    <t>郑雨彤</t>
  </si>
  <si>
    <t>15251905232006746</t>
  </si>
  <si>
    <t>吴雨涵</t>
  </si>
  <si>
    <t>15251905232006747</t>
  </si>
  <si>
    <t>庄韵以</t>
  </si>
  <si>
    <t>15251905232006748</t>
  </si>
  <si>
    <t>周紫昕</t>
  </si>
  <si>
    <t>15251905232006749</t>
  </si>
  <si>
    <t>吴涵瑜</t>
  </si>
  <si>
    <t>15251905232006750</t>
  </si>
  <si>
    <t>苏适也</t>
  </si>
  <si>
    <t>15251905232006751</t>
  </si>
  <si>
    <t>倪祥</t>
  </si>
  <si>
    <t>15251905232006752</t>
  </si>
  <si>
    <t>金瑞</t>
  </si>
  <si>
    <t>15251905232006753</t>
  </si>
  <si>
    <t>林敬哲</t>
  </si>
  <si>
    <t>15251905232006754</t>
  </si>
  <si>
    <t>麻雅茹</t>
  </si>
  <si>
    <t>15251905232006755</t>
  </si>
  <si>
    <t>肖可颖</t>
  </si>
  <si>
    <t>15251905232006756</t>
  </si>
  <si>
    <t>15251905232006757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</si>
  <si>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13002X</t>
    </r>
  </si>
  <si>
    <t>蔡依娜</t>
  </si>
  <si>
    <t>15251905232006758</t>
  </si>
  <si>
    <t>15251905232006759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</si>
  <si>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210225</t>
    </r>
  </si>
  <si>
    <t>俞心怡</t>
  </si>
  <si>
    <t>15251905232006760</t>
  </si>
  <si>
    <t>黄恩彤</t>
  </si>
  <si>
    <t>15251905232006761</t>
  </si>
  <si>
    <t>梅梓悦</t>
  </si>
  <si>
    <t>15251905232006762</t>
  </si>
  <si>
    <t>肖宇轩</t>
  </si>
  <si>
    <t>15251905232006763</t>
  </si>
  <si>
    <t>赵紫涵</t>
  </si>
  <si>
    <t>15251905232006764</t>
  </si>
  <si>
    <t>蔡欣滢</t>
  </si>
  <si>
    <t>15251905232006765</t>
  </si>
  <si>
    <t>夏榆熙</t>
  </si>
  <si>
    <t>15251905232006766</t>
  </si>
  <si>
    <t>康睿</t>
  </si>
  <si>
    <t>15251905232006767</t>
  </si>
  <si>
    <t>15251905232006768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</si>
  <si>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040519</t>
    </r>
  </si>
  <si>
    <t>应诗妍</t>
  </si>
  <si>
    <t>15251905232006769</t>
  </si>
  <si>
    <t>陈奕暄</t>
  </si>
  <si>
    <t>15251905232006770</t>
  </si>
  <si>
    <t>蔡欣妤</t>
  </si>
  <si>
    <t>15251905232006771</t>
  </si>
  <si>
    <t>王昱程</t>
  </si>
  <si>
    <t>15251905232006772</t>
  </si>
  <si>
    <t>王佳艺</t>
  </si>
  <si>
    <t>15251905232006773</t>
  </si>
  <si>
    <t>钟依晨</t>
  </si>
  <si>
    <t>15251905232006774</t>
  </si>
  <si>
    <t>柯佳禾</t>
  </si>
  <si>
    <t>15251905232006775</t>
  </si>
  <si>
    <t>季忆言</t>
  </si>
  <si>
    <t>15251905232006776</t>
  </si>
  <si>
    <t>范子俊</t>
  </si>
  <si>
    <t>15251905232006777</t>
  </si>
  <si>
    <t>林子辰</t>
  </si>
  <si>
    <t>15251905232006778</t>
  </si>
  <si>
    <t>胡佳祺</t>
  </si>
  <si>
    <t>15251905232006779</t>
  </si>
  <si>
    <t>潘以加</t>
  </si>
  <si>
    <t>15251905232006780</t>
  </si>
  <si>
    <t>叶温柔</t>
  </si>
  <si>
    <t>15251905232006781</t>
  </si>
  <si>
    <t>黄子旭</t>
  </si>
  <si>
    <t>15251905232006782</t>
  </si>
  <si>
    <t>薛程元</t>
  </si>
  <si>
    <t>15251905232006783</t>
  </si>
  <si>
    <t>高瑞廷</t>
  </si>
  <si>
    <t>15251905232006784</t>
  </si>
  <si>
    <t>徐梓祥</t>
  </si>
  <si>
    <t>15251905232006785</t>
  </si>
  <si>
    <t>戴子豪</t>
  </si>
  <si>
    <t>15251905232006786</t>
  </si>
  <si>
    <t>雷蒙鑫</t>
  </si>
  <si>
    <t>15251905232006787</t>
  </si>
  <si>
    <t>康祎玹</t>
  </si>
  <si>
    <t>15251905232006788</t>
  </si>
  <si>
    <t>林若兮</t>
  </si>
  <si>
    <t>15251905232006789</t>
  </si>
  <si>
    <t>胡宏伟</t>
  </si>
  <si>
    <t>15251905232006790</t>
  </si>
  <si>
    <t>赵镜子</t>
  </si>
  <si>
    <t>15251905232006791</t>
  </si>
  <si>
    <t>木妍希</t>
  </si>
  <si>
    <t>15251905232006792</t>
  </si>
  <si>
    <t>许舒鸣</t>
  </si>
  <si>
    <t>15251905232006793</t>
  </si>
  <si>
    <t>蔡张柠</t>
  </si>
  <si>
    <t>15251905232006794</t>
  </si>
  <si>
    <t>陈乐涵</t>
  </si>
  <si>
    <t>15251905232006795</t>
  </si>
  <si>
    <t>叶维承</t>
  </si>
  <si>
    <t>15251905232006796</t>
  </si>
  <si>
    <t>李心彤</t>
  </si>
  <si>
    <t>15251905232006797</t>
  </si>
  <si>
    <t>娄依乐</t>
  </si>
  <si>
    <t>15251905232006798</t>
  </si>
  <si>
    <t>李佳凝</t>
  </si>
  <si>
    <t>15251905232006799</t>
  </si>
  <si>
    <t>石安琪</t>
  </si>
  <si>
    <t>15251905232006800</t>
  </si>
  <si>
    <t>蔡纯真</t>
  </si>
  <si>
    <t>15251905232006801</t>
  </si>
  <si>
    <t>李邦诚</t>
  </si>
  <si>
    <t>15251905232006802</t>
  </si>
  <si>
    <t>潘俊烨</t>
  </si>
  <si>
    <t>15251905232006803</t>
  </si>
  <si>
    <t>张姿烁</t>
  </si>
  <si>
    <t>15251905232006804</t>
  </si>
  <si>
    <t>崔木成舟</t>
  </si>
  <si>
    <t>15251905232006805</t>
  </si>
  <si>
    <t>陈可怡</t>
  </si>
  <si>
    <t>15251905232006806</t>
  </si>
  <si>
    <t>翁常潇</t>
  </si>
  <si>
    <t>15251905232006807</t>
  </si>
  <si>
    <t>董璟彤</t>
  </si>
  <si>
    <t>15251905232006808</t>
  </si>
  <si>
    <t>韩姜雨</t>
  </si>
  <si>
    <t>15251905232006809</t>
  </si>
  <si>
    <t>李程煜</t>
  </si>
  <si>
    <t>15251905232006810</t>
  </si>
  <si>
    <t>薛宸</t>
  </si>
  <si>
    <t>15251905232006811</t>
  </si>
  <si>
    <t>陈芊璇</t>
  </si>
  <si>
    <t>15251905232006812</t>
  </si>
  <si>
    <t>李贞瑶</t>
  </si>
  <si>
    <t>15251905232006813</t>
  </si>
  <si>
    <t>牟乔楚</t>
  </si>
  <si>
    <t>15251905232006814</t>
  </si>
  <si>
    <t>黄芯雅</t>
  </si>
  <si>
    <t>15251905232006815</t>
  </si>
  <si>
    <t>曾黄妍</t>
  </si>
  <si>
    <t>15251905232006816</t>
  </si>
  <si>
    <t>杨昀恺</t>
  </si>
  <si>
    <t>15251905232006817</t>
  </si>
  <si>
    <t>孙榆婷</t>
  </si>
  <si>
    <t>15251905232006818</t>
  </si>
  <si>
    <t>戴鑫汝</t>
  </si>
  <si>
    <t>15251905232006819</t>
  </si>
  <si>
    <t>徐旻梓</t>
  </si>
  <si>
    <t>15251905232006820</t>
  </si>
  <si>
    <t>谢丙瀚</t>
  </si>
  <si>
    <t>15251905232006821</t>
  </si>
  <si>
    <t>林若菲</t>
  </si>
  <si>
    <t>15251905232006822</t>
  </si>
  <si>
    <t>丁子依</t>
  </si>
  <si>
    <t>15251905232006823</t>
  </si>
  <si>
    <t>潘佳慧</t>
  </si>
  <si>
    <t>15251905232006824</t>
  </si>
  <si>
    <t>林歆然</t>
  </si>
  <si>
    <t>15251905232006825</t>
  </si>
  <si>
    <t>吴炜邺</t>
  </si>
  <si>
    <t>15251905232006826</t>
  </si>
  <si>
    <t>刘林晟</t>
  </si>
  <si>
    <t>15251905232006827</t>
  </si>
  <si>
    <t>易书玮</t>
  </si>
  <si>
    <t>15251905232006828</t>
  </si>
  <si>
    <t>庄惜媛</t>
  </si>
  <si>
    <t>15251905232006829</t>
  </si>
  <si>
    <t>高子馨</t>
  </si>
  <si>
    <t>15251905232006830</t>
  </si>
  <si>
    <t>江雪菡</t>
  </si>
  <si>
    <t>15251905232006831</t>
  </si>
  <si>
    <t>薛梓萌</t>
  </si>
  <si>
    <t>15251905232006832</t>
  </si>
  <si>
    <t>方奕璇</t>
  </si>
  <si>
    <t>15251905232006833</t>
  </si>
  <si>
    <t>丁琦媛</t>
  </si>
  <si>
    <t>15251905232006834</t>
  </si>
  <si>
    <t>木思含</t>
  </si>
  <si>
    <t>15251905232006835</t>
  </si>
  <si>
    <t xml:space="preserve"> 陈韵莹</t>
  </si>
  <si>
    <t>15251905232006836</t>
  </si>
  <si>
    <t>蔡晨言</t>
  </si>
  <si>
    <t>15251905232006837</t>
  </si>
  <si>
    <t>郭瑞宸</t>
  </si>
  <si>
    <t>15251905232006838</t>
  </si>
  <si>
    <t>陈恩智</t>
  </si>
  <si>
    <t>15251905232006839</t>
  </si>
  <si>
    <t>章之涵</t>
  </si>
  <si>
    <t>15251905232006840</t>
  </si>
  <si>
    <t>金昕玥</t>
  </si>
  <si>
    <t>15251905232006841</t>
  </si>
  <si>
    <t>叶兆卿</t>
  </si>
  <si>
    <t>15251905232006842</t>
  </si>
  <si>
    <t>钱可洢</t>
  </si>
  <si>
    <t>15251905232006843</t>
  </si>
  <si>
    <t>林熙祐</t>
  </si>
  <si>
    <t>15251905232006844</t>
  </si>
  <si>
    <t>叶祖特</t>
  </si>
  <si>
    <t>15251905232006845</t>
  </si>
  <si>
    <t>夏艺航</t>
  </si>
  <si>
    <t>15251905232006846</t>
  </si>
  <si>
    <t>徐欣彤</t>
  </si>
  <si>
    <t>15251905232006847</t>
  </si>
  <si>
    <t>缪伊婷</t>
  </si>
  <si>
    <t>15251905232006848</t>
  </si>
  <si>
    <t>董洁</t>
  </si>
  <si>
    <t>15251905232006849</t>
  </si>
  <si>
    <t>张理畅</t>
  </si>
  <si>
    <t>15251905232006850</t>
  </si>
  <si>
    <t>戴佳瑜</t>
  </si>
  <si>
    <t>15251905232006851</t>
  </si>
  <si>
    <t>刘语芮</t>
  </si>
  <si>
    <t>15251905232006852</t>
  </si>
  <si>
    <t>李柔洁</t>
  </si>
  <si>
    <t>15251905232006853</t>
  </si>
  <si>
    <t>陈宣宇</t>
  </si>
  <si>
    <t>15251905232006854</t>
  </si>
  <si>
    <t>林可欣</t>
  </si>
  <si>
    <t>15251905232006855</t>
  </si>
  <si>
    <t>陈怡如</t>
  </si>
  <si>
    <t>15251905232006856</t>
  </si>
  <si>
    <t>陈慧茹</t>
  </si>
  <si>
    <t>15251905232006857</t>
  </si>
  <si>
    <t>刘璇</t>
  </si>
  <si>
    <t>15251905232006858</t>
  </si>
  <si>
    <t>汪一诺</t>
  </si>
  <si>
    <t>15251905232006859</t>
  </si>
  <si>
    <t>雷瑞鑫</t>
  </si>
  <si>
    <t>15251905232006860</t>
  </si>
  <si>
    <t>贾瑞典</t>
  </si>
  <si>
    <t>15251905232006861</t>
  </si>
  <si>
    <t>李彤</t>
  </si>
  <si>
    <t>15251905232006862</t>
  </si>
  <si>
    <t>王希怡</t>
  </si>
  <si>
    <t>15251905232006863</t>
  </si>
  <si>
    <t>钟薛一</t>
  </si>
  <si>
    <t>15251905232006864</t>
  </si>
  <si>
    <t>曹佳愉</t>
  </si>
  <si>
    <t>15251905232006865</t>
  </si>
  <si>
    <t>马英博</t>
  </si>
  <si>
    <t>15251905232006866</t>
  </si>
  <si>
    <t>潘晨菲</t>
  </si>
  <si>
    <t>15251905232006867</t>
  </si>
  <si>
    <t>袁心彤</t>
  </si>
  <si>
    <t>15251905232006868</t>
  </si>
  <si>
    <t>薛瑶瑶</t>
  </si>
  <si>
    <t>15251905232006869</t>
  </si>
  <si>
    <t>严文悦</t>
  </si>
  <si>
    <t>15251905232006870</t>
  </si>
  <si>
    <t>叶俐瑶</t>
  </si>
  <si>
    <t>15251905232006871</t>
  </si>
  <si>
    <t>李陈诺</t>
  </si>
  <si>
    <t>15251905232006872</t>
  </si>
  <si>
    <t>李思桐</t>
  </si>
  <si>
    <t>15251905232006873</t>
  </si>
  <si>
    <t>王一言</t>
  </si>
  <si>
    <t>15251905232006874</t>
  </si>
  <si>
    <t>李佳霓</t>
  </si>
  <si>
    <t>15251905232006875</t>
  </si>
  <si>
    <t>徐艺芯</t>
  </si>
  <si>
    <t>15251905232006876</t>
  </si>
  <si>
    <t>孙若宸</t>
  </si>
  <si>
    <t>15251905232006877</t>
  </si>
  <si>
    <t>陈姝瑶</t>
  </si>
  <si>
    <t>15251905232006878</t>
  </si>
  <si>
    <t>邵梦洁</t>
  </si>
  <si>
    <t>15251905232006879</t>
  </si>
  <si>
    <t>徐雅可</t>
  </si>
  <si>
    <t>15251905232006880</t>
  </si>
  <si>
    <t>李逸轩</t>
  </si>
  <si>
    <t>15251905232006881</t>
  </si>
  <si>
    <t>上官书雅</t>
  </si>
  <si>
    <t>15251905232006882</t>
  </si>
  <si>
    <t>郑伊含</t>
  </si>
  <si>
    <t>15251905232006883</t>
  </si>
  <si>
    <t>施文涛</t>
  </si>
  <si>
    <t>15251905232006884</t>
  </si>
  <si>
    <t>缪欣锦</t>
  </si>
  <si>
    <t>15251905232006885</t>
  </si>
  <si>
    <t>诸芊羽</t>
  </si>
  <si>
    <t>15251905232006886</t>
  </si>
  <si>
    <t>叶诗涵</t>
  </si>
  <si>
    <t>15251905232006887</t>
  </si>
  <si>
    <t>林依琰</t>
  </si>
  <si>
    <t>15251905232006888</t>
  </si>
  <si>
    <t>许亦朔</t>
  </si>
  <si>
    <t>15251905232006889</t>
  </si>
  <si>
    <t>杨佳恩</t>
  </si>
  <si>
    <t>15251905232006890</t>
  </si>
  <si>
    <t>刘奕瑶</t>
  </si>
  <si>
    <t>15251905232006891</t>
  </si>
  <si>
    <t>黄千窈</t>
  </si>
  <si>
    <t>15251905232006892</t>
  </si>
  <si>
    <t>陈冠妤</t>
  </si>
  <si>
    <t>15251905232006893</t>
  </si>
  <si>
    <t>张淮西</t>
  </si>
  <si>
    <t>15251905232006894</t>
  </si>
  <si>
    <t>欧烨颖</t>
  </si>
  <si>
    <t>15251905232006895</t>
  </si>
  <si>
    <t>刘津榕</t>
  </si>
  <si>
    <t>15251905232006896</t>
  </si>
  <si>
    <t xml:space="preserve"> 余炯呈</t>
  </si>
  <si>
    <t>15251905232006897</t>
  </si>
  <si>
    <t>方翊黎</t>
  </si>
  <si>
    <t>15251905232006898</t>
  </si>
  <si>
    <t>蔡昕泽</t>
  </si>
  <si>
    <t>15251905232006899</t>
  </si>
  <si>
    <t>徐欣妍</t>
  </si>
  <si>
    <t>15251905232006900</t>
  </si>
  <si>
    <t>陈祉祺</t>
  </si>
  <si>
    <t>15251905232006901</t>
  </si>
  <si>
    <t>宾洋</t>
  </si>
  <si>
    <t>15251905232006902</t>
  </si>
  <si>
    <t>王之瑜</t>
  </si>
  <si>
    <t>15251905232006903</t>
  </si>
  <si>
    <t>夏小鸥</t>
  </si>
  <si>
    <t>15251905232006904</t>
  </si>
  <si>
    <t>周林妍</t>
  </si>
  <si>
    <t>15251905232006905</t>
  </si>
  <si>
    <t>林品妤</t>
  </si>
  <si>
    <t>15251905232006906</t>
  </si>
  <si>
    <t>张诗怡</t>
  </si>
  <si>
    <t>15251905232006907</t>
  </si>
  <si>
    <t>蔡萱颐</t>
  </si>
  <si>
    <t>15251905232006908</t>
  </si>
  <si>
    <t>沙逸轩</t>
  </si>
  <si>
    <t>15251905232006909</t>
  </si>
  <si>
    <t>陈恬恬</t>
  </si>
  <si>
    <t>15251905232006910</t>
  </si>
  <si>
    <t>傅想</t>
  </si>
  <si>
    <t>15251905232006911</t>
  </si>
  <si>
    <t>严佳影</t>
  </si>
  <si>
    <t>15251905232006912</t>
  </si>
  <si>
    <t>林亦乔</t>
  </si>
  <si>
    <t>15251905232006913</t>
  </si>
  <si>
    <t>詹乔迪</t>
  </si>
  <si>
    <t>15251905232006914</t>
  </si>
  <si>
    <t>王晨睿</t>
  </si>
  <si>
    <t>15251905232006915</t>
  </si>
  <si>
    <t>刘展睿</t>
  </si>
  <si>
    <t>15251905232006916</t>
  </si>
  <si>
    <t>郑雅雯</t>
  </si>
  <si>
    <t>15251905232006917</t>
  </si>
  <si>
    <t>吕珈密</t>
  </si>
  <si>
    <t>15251905232006918</t>
  </si>
  <si>
    <t>陈彬彬</t>
  </si>
  <si>
    <t>15251905232006919</t>
  </si>
  <si>
    <t>方侞依</t>
  </si>
  <si>
    <t>15251905232006920</t>
  </si>
  <si>
    <t>姜喧宁</t>
  </si>
  <si>
    <t>15251905232006921</t>
  </si>
  <si>
    <t>林奕初</t>
  </si>
  <si>
    <t>15251905232006922</t>
  </si>
  <si>
    <t>薛力维</t>
  </si>
  <si>
    <t>15251905232006923</t>
  </si>
  <si>
    <t>蔡逸茹</t>
  </si>
  <si>
    <t>15251905232006924</t>
  </si>
  <si>
    <t>陈子棪</t>
  </si>
  <si>
    <t>15251905232006925</t>
  </si>
  <si>
    <t>俞思吟</t>
  </si>
  <si>
    <t>15251905232006926</t>
  </si>
  <si>
    <t>谢宜桓</t>
  </si>
  <si>
    <t>15251905232006927</t>
  </si>
  <si>
    <t>金品汝</t>
  </si>
  <si>
    <t>15251905232006928</t>
  </si>
  <si>
    <t>陈颖颖</t>
  </si>
  <si>
    <t>15251905232006929</t>
  </si>
  <si>
    <t>15251905232006930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</si>
  <si>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254829</t>
    </r>
  </si>
  <si>
    <t>徐嘉睿</t>
  </si>
  <si>
    <t>15251905232006931</t>
  </si>
  <si>
    <t>田妮可</t>
  </si>
  <si>
    <t>15251905232006932</t>
  </si>
  <si>
    <t>王可炘</t>
  </si>
  <si>
    <t>15251905232006933</t>
  </si>
  <si>
    <t>季品妤</t>
  </si>
  <si>
    <t>15251905232006934</t>
  </si>
  <si>
    <t>陈夏乐</t>
  </si>
  <si>
    <t>15251905232006935</t>
  </si>
  <si>
    <t>高一睿</t>
  </si>
  <si>
    <t>15251905232006936</t>
  </si>
  <si>
    <t>黄彦博</t>
  </si>
  <si>
    <t>15251905232006937</t>
  </si>
  <si>
    <t>褚祉琰</t>
  </si>
  <si>
    <t>15251905232006938</t>
  </si>
  <si>
    <t>陈沐阳</t>
  </si>
  <si>
    <t>15251905232006939</t>
  </si>
  <si>
    <t>项以优</t>
  </si>
  <si>
    <t>15251905232006940</t>
  </si>
  <si>
    <t>木丽铭</t>
  </si>
  <si>
    <t>15251905232006941</t>
  </si>
  <si>
    <t>阳子仪</t>
  </si>
  <si>
    <t>15251905232006942</t>
  </si>
  <si>
    <t>林凯</t>
  </si>
  <si>
    <t>15251905232006943</t>
  </si>
  <si>
    <t>金楹泽</t>
  </si>
  <si>
    <t>15251905232006944</t>
  </si>
  <si>
    <t>季思妍</t>
  </si>
  <si>
    <t>15251905232006945</t>
  </si>
  <si>
    <t>15251905232006946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</si>
  <si>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227931</t>
    </r>
  </si>
  <si>
    <t>虞懿家</t>
  </si>
  <si>
    <t>15251905232006947</t>
  </si>
  <si>
    <t>魏心睿</t>
  </si>
  <si>
    <t>15251905232006948</t>
  </si>
  <si>
    <t>吴俊霖</t>
  </si>
  <si>
    <t>15251905232006949</t>
  </si>
  <si>
    <t>郑茗忆</t>
  </si>
  <si>
    <t>15251905232006950</t>
  </si>
  <si>
    <t>叶怡宓</t>
  </si>
  <si>
    <t>15251905232006951</t>
  </si>
  <si>
    <t>林芯如</t>
  </si>
  <si>
    <t>15251905232006952</t>
  </si>
  <si>
    <t>张舒然</t>
  </si>
  <si>
    <t>15251905232006953</t>
  </si>
  <si>
    <t>王蓓蓓</t>
  </si>
  <si>
    <t>15251905232006954</t>
  </si>
  <si>
    <t>陈俊豪</t>
  </si>
  <si>
    <t>15251905232006955</t>
  </si>
  <si>
    <t>赖奕涵</t>
  </si>
  <si>
    <t>15251905232006956</t>
  </si>
  <si>
    <t>林奕彤</t>
  </si>
  <si>
    <t>15251905232006957</t>
  </si>
  <si>
    <t>黄琪涵</t>
  </si>
  <si>
    <t>15251905232006958</t>
  </si>
  <si>
    <t>厉锦秀</t>
  </si>
  <si>
    <t>15251905232006959</t>
  </si>
  <si>
    <t>林跃</t>
  </si>
  <si>
    <t>15251905232006960</t>
  </si>
  <si>
    <t>王晓晓</t>
  </si>
  <si>
    <t>15251905232006961</t>
  </si>
  <si>
    <t>虞可人</t>
  </si>
  <si>
    <t>15251905232006962</t>
  </si>
  <si>
    <t>周乐蓥</t>
  </si>
  <si>
    <t>15251905232006963</t>
  </si>
  <si>
    <t>张妤炫</t>
  </si>
  <si>
    <t>15251905232006964</t>
  </si>
  <si>
    <t>潘柔璇</t>
  </si>
  <si>
    <t>15251905232006965</t>
  </si>
  <si>
    <t>吴直竞</t>
  </si>
  <si>
    <t>15251905232006966</t>
  </si>
  <si>
    <t>林一航</t>
  </si>
  <si>
    <t>15251905232006967</t>
  </si>
  <si>
    <t>沙小炜</t>
  </si>
  <si>
    <t>15251905232006968</t>
  </si>
  <si>
    <t>杨雨桐</t>
  </si>
  <si>
    <t>15251905232006969</t>
  </si>
  <si>
    <t>戚原浩</t>
  </si>
  <si>
    <t>15251905232006970</t>
  </si>
  <si>
    <t>江南逸</t>
  </si>
  <si>
    <t>15251905232006971</t>
  </si>
  <si>
    <t>郑逸凡</t>
  </si>
  <si>
    <t>15251905232006972</t>
  </si>
  <si>
    <t>张尔洛</t>
  </si>
  <si>
    <t>15251905232006973</t>
  </si>
  <si>
    <t>张瀚月</t>
  </si>
  <si>
    <t>15251905232006974</t>
  </si>
  <si>
    <t>陆煜晨</t>
  </si>
  <si>
    <t>15251905232006975</t>
  </si>
  <si>
    <t>徐嘉伶</t>
  </si>
  <si>
    <t>15251905232006976</t>
  </si>
  <si>
    <t>姜以帖</t>
  </si>
  <si>
    <t>15251905232006977</t>
  </si>
  <si>
    <t>陈祉默</t>
  </si>
  <si>
    <t>15251905232006978</t>
  </si>
  <si>
    <t>徐语瞳</t>
  </si>
  <si>
    <t>15251905232006979</t>
  </si>
  <si>
    <t>章晴然</t>
  </si>
  <si>
    <t>15251905232006980</t>
  </si>
  <si>
    <t>王椴</t>
  </si>
  <si>
    <t>15251905232006981</t>
  </si>
  <si>
    <t>袁俪源</t>
  </si>
  <si>
    <t>15251905232006982</t>
  </si>
  <si>
    <t>黄一卉</t>
  </si>
  <si>
    <t>15251905232006983</t>
  </si>
  <si>
    <t>林皓朗</t>
  </si>
  <si>
    <t>15251905232006984</t>
  </si>
  <si>
    <t>戴文韬</t>
  </si>
  <si>
    <t>15251905232006985</t>
  </si>
  <si>
    <t>王星源</t>
  </si>
  <si>
    <t>15251905232006986</t>
  </si>
  <si>
    <t>林佳怡</t>
  </si>
  <si>
    <t>15251905232006987</t>
  </si>
  <si>
    <t>胡杨</t>
  </si>
  <si>
    <t>15251905232006988</t>
  </si>
  <si>
    <t>孔鸿铭</t>
  </si>
  <si>
    <t>15251905232006989</t>
  </si>
  <si>
    <t>黄奕博</t>
  </si>
  <si>
    <t>15251905232006990</t>
  </si>
  <si>
    <t>周羿璇</t>
  </si>
  <si>
    <t>15251905232006991</t>
  </si>
  <si>
    <t>汪豪毅</t>
  </si>
  <si>
    <t>15251905232006992</t>
  </si>
  <si>
    <t>黄煊婷</t>
  </si>
  <si>
    <t>15251905232006993</t>
  </si>
  <si>
    <t>何晨冉</t>
  </si>
  <si>
    <t>15251905232006994</t>
  </si>
  <si>
    <t>王莛涵</t>
  </si>
  <si>
    <t>15251905232006995</t>
  </si>
  <si>
    <t>林梓萌</t>
  </si>
  <si>
    <t>15251905232006996</t>
  </si>
  <si>
    <t>周玟妤</t>
  </si>
  <si>
    <t>15251905232006997</t>
  </si>
  <si>
    <t>叶轩恺</t>
  </si>
  <si>
    <t>15251905232006998</t>
  </si>
  <si>
    <t>葛吉家</t>
  </si>
  <si>
    <t>15251905232006999</t>
  </si>
  <si>
    <t>张鸿皓</t>
  </si>
  <si>
    <t>15251905232007000</t>
  </si>
  <si>
    <t>董欢毅</t>
  </si>
  <si>
    <t>15251905232007001</t>
  </si>
  <si>
    <t>郑乔中</t>
  </si>
  <si>
    <t>15251905232007002</t>
  </si>
  <si>
    <t>肖佳慧</t>
  </si>
  <si>
    <t>15251905232007003</t>
  </si>
  <si>
    <t>张梓琳</t>
  </si>
  <si>
    <t>15251905232007004</t>
  </si>
  <si>
    <t>15251905232007005</t>
  </si>
  <si>
    <r>
      <rPr>
        <sz val="8"/>
        <rFont val="宋体"/>
        <charset val="0"/>
      </rPr>
      <t>身份证后六位：</t>
    </r>
    <r>
      <rPr>
        <sz val="8"/>
        <rFont val="MS Sans Serif"/>
        <charset val="0"/>
      </rPr>
      <t>054826</t>
    </r>
  </si>
  <si>
    <t>苏鑫杭</t>
  </si>
  <si>
    <t>15251905232007006</t>
  </si>
  <si>
    <t>章彬彬</t>
  </si>
  <si>
    <t>15251905232007007</t>
  </si>
  <si>
    <t>王奕骞</t>
  </si>
  <si>
    <t>15251905232007008</t>
  </si>
  <si>
    <t>苏以勒</t>
  </si>
  <si>
    <t>15251905232007009</t>
  </si>
  <si>
    <t>张译心</t>
  </si>
  <si>
    <t>15251905232007010</t>
  </si>
  <si>
    <t>金语宸</t>
  </si>
  <si>
    <t>15251905232007011</t>
  </si>
  <si>
    <t>郑丽丹</t>
  </si>
  <si>
    <t>15251905232007012</t>
  </si>
  <si>
    <t>谢硕</t>
  </si>
  <si>
    <t>15251905232007013</t>
  </si>
  <si>
    <t>潘辰皓</t>
  </si>
  <si>
    <t>15251905232007014</t>
  </si>
  <si>
    <t>施施然</t>
  </si>
  <si>
    <t>15251905232007015</t>
  </si>
  <si>
    <t>陈若如</t>
  </si>
  <si>
    <t>15251905232007016</t>
  </si>
  <si>
    <t xml:space="preserve"> 任祐嘉</t>
  </si>
  <si>
    <t>15251905232007017</t>
  </si>
  <si>
    <t>赵一泽</t>
  </si>
  <si>
    <t>15251905232007018</t>
  </si>
  <si>
    <t>林畑柔</t>
  </si>
  <si>
    <t>15251905232007019</t>
  </si>
  <si>
    <t>徐馨</t>
  </si>
  <si>
    <t>15251905232007020</t>
  </si>
  <si>
    <t>吴玥</t>
  </si>
  <si>
    <t>15251905232007021</t>
  </si>
  <si>
    <t>颜可洋</t>
  </si>
  <si>
    <t>15251905232007022</t>
  </si>
  <si>
    <t>王佳楠</t>
  </si>
  <si>
    <t>15251905232007023</t>
  </si>
  <si>
    <t>郑依果</t>
  </si>
  <si>
    <t>15251905232007024</t>
  </si>
  <si>
    <t>方瑜曼</t>
  </si>
  <si>
    <t>15251905232007025</t>
  </si>
  <si>
    <t>王舒言</t>
  </si>
  <si>
    <t>15251905232007026</t>
  </si>
  <si>
    <t>胡熠和</t>
  </si>
  <si>
    <t>15251905232007027</t>
  </si>
  <si>
    <t>朱晨溪</t>
  </si>
  <si>
    <t>15251905232007028</t>
  </si>
  <si>
    <t>黄佳茜</t>
  </si>
  <si>
    <t>15251905232007029</t>
  </si>
  <si>
    <t>李语晨</t>
  </si>
  <si>
    <t>15251905232007030</t>
  </si>
  <si>
    <t>郑宇晨</t>
  </si>
  <si>
    <t>15251905232007031</t>
  </si>
  <si>
    <t>杨婧尔</t>
  </si>
  <si>
    <t>15251905232007032</t>
  </si>
  <si>
    <t>霍以诺</t>
  </si>
  <si>
    <t>15251905232007033</t>
  </si>
  <si>
    <t>陈贝嘉</t>
  </si>
  <si>
    <t>15251905232007034</t>
  </si>
  <si>
    <t>滕晨雨</t>
  </si>
  <si>
    <t>15251905232007035</t>
  </si>
  <si>
    <t>杨知原</t>
  </si>
  <si>
    <t>15251905232007036</t>
  </si>
  <si>
    <t>吴沅洹</t>
  </si>
  <si>
    <t>15251905232007037</t>
  </si>
  <si>
    <t>徐莉雯</t>
  </si>
  <si>
    <t>15251905232007038</t>
  </si>
  <si>
    <t>金佳颖</t>
  </si>
  <si>
    <t>15251905232007039</t>
  </si>
  <si>
    <t>潘繁琦</t>
  </si>
  <si>
    <t>15251905232007040</t>
  </si>
  <si>
    <t>王宸睿</t>
  </si>
  <si>
    <t/>
  </si>
  <si>
    <t>330303200711082435</t>
  </si>
  <si>
    <t>未通过</t>
  </si>
  <si>
    <t>俞希睿</t>
  </si>
  <si>
    <t>330329200607070016</t>
  </si>
  <si>
    <t>杨晨轩</t>
  </si>
  <si>
    <t>330302200812157639</t>
  </si>
  <si>
    <t>林宸羽</t>
  </si>
  <si>
    <t>330303200801181920</t>
  </si>
  <si>
    <t>庄涵茹</t>
  </si>
  <si>
    <t>330381200608290921</t>
  </si>
  <si>
    <t>林济洲</t>
  </si>
  <si>
    <t>330381200608252618</t>
  </si>
  <si>
    <t>程澜</t>
  </si>
  <si>
    <t>420222200503146444</t>
  </si>
  <si>
    <t>郑路</t>
  </si>
  <si>
    <t>330303200703181820</t>
  </si>
  <si>
    <t>林晨宇</t>
  </si>
  <si>
    <t>33032720060613007X</t>
  </si>
  <si>
    <t>郑希婕</t>
  </si>
  <si>
    <t>330382200709030922</t>
  </si>
  <si>
    <t>杜洪源</t>
  </si>
  <si>
    <t>330302200908032427</t>
  </si>
  <si>
    <t>陈晨</t>
  </si>
  <si>
    <t>330303200310111821</t>
  </si>
  <si>
    <t>陈家淇</t>
  </si>
  <si>
    <t>330382201001290969</t>
  </si>
  <si>
    <t>黄舒怡</t>
  </si>
  <si>
    <t>330382200702221427</t>
  </si>
  <si>
    <t>唐以馨</t>
  </si>
  <si>
    <t>330381200906231823</t>
  </si>
  <si>
    <t>潘彦铭</t>
  </si>
  <si>
    <t>330303200810271856</t>
  </si>
  <si>
    <t>林正彦</t>
  </si>
  <si>
    <t>330302200604145916</t>
  </si>
  <si>
    <t>林欣月</t>
  </si>
  <si>
    <t>330381200610084529</t>
  </si>
  <si>
    <t>李宝琪</t>
  </si>
  <si>
    <t>330382201004033124</t>
  </si>
  <si>
    <t>王子彦</t>
  </si>
  <si>
    <t>330302200511082418</t>
  </si>
  <si>
    <t>黄子媛</t>
  </si>
  <si>
    <t>330324200909240023</t>
  </si>
  <si>
    <t>黄琳懿</t>
  </si>
  <si>
    <t>320611200708273729</t>
  </si>
  <si>
    <t>杨谨玮</t>
  </si>
  <si>
    <t>330324200608231019</t>
  </si>
  <si>
    <t>陈欣朵</t>
  </si>
  <si>
    <t>330382200707072627</t>
  </si>
  <si>
    <t>吴宸蓁</t>
  </si>
  <si>
    <t>330302200807312083</t>
  </si>
  <si>
    <t>潘昊</t>
  </si>
  <si>
    <t>330302200808030811</t>
  </si>
  <si>
    <t>季宇涵</t>
  </si>
  <si>
    <t>330326200907141833</t>
  </si>
  <si>
    <t>朱越骞</t>
  </si>
  <si>
    <t>230206200807180523</t>
  </si>
  <si>
    <t>温哲豪</t>
  </si>
  <si>
    <t>330327200712200035</t>
  </si>
  <si>
    <t>黄舒雅</t>
  </si>
  <si>
    <t>430424200612270204</t>
  </si>
  <si>
    <t>施易含</t>
  </si>
  <si>
    <t>330382200206060062</t>
  </si>
  <si>
    <t>王欣然</t>
  </si>
  <si>
    <t>330303200901011849</t>
  </si>
  <si>
    <t>郑笑妍</t>
  </si>
  <si>
    <t>330327200712092521</t>
  </si>
  <si>
    <t>朱佳禾</t>
  </si>
  <si>
    <t>330381200610118223</t>
  </si>
  <si>
    <t>徐书妍</t>
  </si>
  <si>
    <t>330302200611220822</t>
  </si>
  <si>
    <t>李凌云</t>
  </si>
  <si>
    <t>341503200603314474</t>
  </si>
  <si>
    <t>钱鸿轩</t>
  </si>
  <si>
    <t>330302200511097919</t>
  </si>
  <si>
    <t>潘佐伊</t>
  </si>
  <si>
    <t>330103201010220448</t>
  </si>
  <si>
    <t>李悠然</t>
  </si>
  <si>
    <t>330382200807250945</t>
  </si>
  <si>
    <t>余夏汐</t>
  </si>
  <si>
    <t>330324200908280402</t>
  </si>
  <si>
    <t>叶宗熹</t>
  </si>
  <si>
    <t>330382200902200911</t>
  </si>
  <si>
    <t>游李缘</t>
  </si>
  <si>
    <t>330327200903146107</t>
  </si>
  <si>
    <t>庄妍</t>
  </si>
  <si>
    <t>140321200910140068</t>
  </si>
  <si>
    <t>陈根崎</t>
  </si>
  <si>
    <t>330302200610057939</t>
  </si>
  <si>
    <t>林优涵</t>
  </si>
  <si>
    <t>330302200510017921</t>
  </si>
  <si>
    <t>陈凌涵</t>
  </si>
  <si>
    <t>330302200912265223</t>
  </si>
  <si>
    <t>张心仪</t>
  </si>
  <si>
    <t>330303200610302427</t>
  </si>
  <si>
    <t>张睿津</t>
  </si>
  <si>
    <t>330304200612036325</t>
  </si>
  <si>
    <t>黄奕淳</t>
  </si>
  <si>
    <t>330302201003135629</t>
  </si>
  <si>
    <t>陈丽娜</t>
  </si>
  <si>
    <t>330327200710262144</t>
  </si>
  <si>
    <t>张弛</t>
  </si>
  <si>
    <t>330302200711299419</t>
  </si>
  <si>
    <t>陈颢中</t>
  </si>
  <si>
    <t>330302201003137616</t>
  </si>
  <si>
    <t>陈艺炜</t>
  </si>
  <si>
    <t>330381200302052920</t>
  </si>
  <si>
    <t>黄珊珊</t>
  </si>
  <si>
    <t>31011519830128094X</t>
  </si>
  <si>
    <t>陈律豪</t>
  </si>
  <si>
    <t>330303200703263914</t>
  </si>
  <si>
    <t>金硕</t>
  </si>
  <si>
    <t>330302200801135610</t>
  </si>
  <si>
    <t>戴维斯</t>
  </si>
  <si>
    <t>330324200604170204</t>
  </si>
  <si>
    <t>何艾灵</t>
  </si>
  <si>
    <t>330302200812167327</t>
  </si>
  <si>
    <t>330327200703230961</t>
  </si>
  <si>
    <t>刘依诺</t>
  </si>
  <si>
    <t>330324200603310682</t>
  </si>
  <si>
    <t>高周乾</t>
  </si>
  <si>
    <t>330303200510050015</t>
  </si>
  <si>
    <t>王一粞</t>
  </si>
  <si>
    <t>410526200901230211</t>
  </si>
  <si>
    <t>邓依禾</t>
  </si>
  <si>
    <t>330381200903033629</t>
  </si>
  <si>
    <t>孙怿楠</t>
  </si>
  <si>
    <t>330381200805076123</t>
  </si>
  <si>
    <t xml:space="preserve"> 姜伊宸</t>
  </si>
  <si>
    <t>330303200706251863</t>
  </si>
  <si>
    <t>朱一凡</t>
  </si>
  <si>
    <t>330327200510136100</t>
  </si>
  <si>
    <t>王乔南</t>
  </si>
  <si>
    <t>330302200709267311</t>
  </si>
  <si>
    <t>胡馨尹</t>
  </si>
  <si>
    <t>330324201011111342</t>
  </si>
  <si>
    <t>苏诗诗</t>
  </si>
  <si>
    <t>330327200812140826</t>
  </si>
  <si>
    <t>赵文菁</t>
  </si>
  <si>
    <t>330302200806102447</t>
  </si>
  <si>
    <t>王语桐</t>
  </si>
  <si>
    <t>330382200609251744</t>
  </si>
  <si>
    <t>许力夫</t>
  </si>
  <si>
    <t>330381200605012619</t>
  </si>
  <si>
    <t>王艺默</t>
  </si>
  <si>
    <t>330303200610083623</t>
  </si>
  <si>
    <t>高睿</t>
  </si>
  <si>
    <t>330382200701070946</t>
  </si>
  <si>
    <t>王以勒</t>
  </si>
  <si>
    <t>330303200807243619</t>
  </si>
  <si>
    <t>周艺涵</t>
  </si>
  <si>
    <t>330303200707272762</t>
  </si>
  <si>
    <t>王谙博</t>
  </si>
  <si>
    <t>320404200208144125</t>
  </si>
  <si>
    <t>曹隆浩</t>
  </si>
  <si>
    <t>330303200603081515</t>
  </si>
  <si>
    <t>李彬熙</t>
  </si>
  <si>
    <t>33032420061013682X</t>
  </si>
  <si>
    <t>厉嘉佳</t>
  </si>
  <si>
    <t>330382200712233122</t>
  </si>
  <si>
    <t>王迦南</t>
  </si>
  <si>
    <t>330302200906092047</t>
  </si>
  <si>
    <t>吴思玥</t>
  </si>
  <si>
    <t>421002200712150524</t>
  </si>
  <si>
    <t>应卓燃</t>
  </si>
  <si>
    <t>330784200810070237</t>
  </si>
  <si>
    <t>胡雅楠</t>
  </si>
  <si>
    <t>63010220070323448X</t>
  </si>
  <si>
    <t>李文妍</t>
  </si>
  <si>
    <t>330302200806092429</t>
  </si>
  <si>
    <t>陈曦</t>
  </si>
  <si>
    <t>341226200807187145</t>
  </si>
  <si>
    <t>詹子瑶</t>
  </si>
  <si>
    <t>330302200908205949</t>
  </si>
  <si>
    <t>陈欣纯</t>
  </si>
  <si>
    <t>330327200703100040</t>
  </si>
  <si>
    <t>邢馨允</t>
  </si>
  <si>
    <t>320602200706306228</t>
  </si>
  <si>
    <t>张沁怡</t>
  </si>
  <si>
    <t>330382200608101728</t>
  </si>
  <si>
    <t>夏迦雯</t>
  </si>
  <si>
    <t>330303200402090044</t>
  </si>
  <si>
    <t>戴豪杰</t>
  </si>
  <si>
    <t>330302200811097937</t>
  </si>
  <si>
    <t>林若凡</t>
  </si>
  <si>
    <t>330381200709214346</t>
  </si>
  <si>
    <t>倪纯怡</t>
  </si>
  <si>
    <t>330303200708160025</t>
  </si>
  <si>
    <t>王清心</t>
  </si>
  <si>
    <t>330327200801138181</t>
  </si>
  <si>
    <t>林政行</t>
  </si>
  <si>
    <t>330324200808310010</t>
  </si>
  <si>
    <t>张翌晨</t>
  </si>
  <si>
    <t>330302200608300012</t>
  </si>
  <si>
    <t>刘想想</t>
  </si>
  <si>
    <t>330324200702283309</t>
  </si>
  <si>
    <t>涂程翔</t>
  </si>
  <si>
    <t>330303200804033915</t>
  </si>
  <si>
    <t>章钥琪</t>
  </si>
  <si>
    <t>330303200707093924</t>
  </si>
  <si>
    <t>吴心睿</t>
  </si>
  <si>
    <t>330303200706271821</t>
  </si>
  <si>
    <t>孙雨馨</t>
  </si>
  <si>
    <t>341221200612287849</t>
  </si>
  <si>
    <t>李思颖</t>
  </si>
  <si>
    <t>330302200609282821</t>
  </si>
  <si>
    <t>方礼垚</t>
  </si>
  <si>
    <t>330326200902280711</t>
  </si>
  <si>
    <t>瞿佐倚</t>
  </si>
  <si>
    <t>330382201003070927</t>
  </si>
  <si>
    <t>陈若谷</t>
  </si>
  <si>
    <t>330327200711207251</t>
  </si>
  <si>
    <t>李嘉琦</t>
  </si>
  <si>
    <t>370784200703212022</t>
  </si>
  <si>
    <t>刘子晗</t>
  </si>
  <si>
    <t>330327200709120149</t>
  </si>
  <si>
    <t>张文一</t>
  </si>
  <si>
    <t>330327200512290048</t>
  </si>
  <si>
    <t>祝晨弼</t>
  </si>
  <si>
    <t>330303200507273314</t>
  </si>
  <si>
    <t>项乾</t>
  </si>
  <si>
    <t>330303200611253313</t>
  </si>
  <si>
    <t>周奕晨</t>
  </si>
  <si>
    <t>330302200208247320</t>
  </si>
  <si>
    <t>徐子晴</t>
  </si>
  <si>
    <t>33030220061211524X</t>
  </si>
  <si>
    <t>郑轩铭</t>
  </si>
  <si>
    <t>330326200709030817</t>
  </si>
  <si>
    <t>张其璇</t>
  </si>
  <si>
    <t>330303200610031823</t>
  </si>
  <si>
    <t>李尚洲</t>
  </si>
  <si>
    <t>330302200809022418</t>
  </si>
  <si>
    <t>谢一彰</t>
  </si>
  <si>
    <t>33030320080329331X</t>
  </si>
  <si>
    <t>唐嘉俊</t>
  </si>
  <si>
    <t>340826200809298916</t>
  </si>
  <si>
    <t>陈宣名</t>
  </si>
  <si>
    <t>330302200901215669</t>
  </si>
  <si>
    <t>张缤予</t>
  </si>
  <si>
    <t>330303201006111821</t>
  </si>
  <si>
    <t>毕春琳</t>
  </si>
  <si>
    <t>33030320100309152X</t>
  </si>
  <si>
    <t>项子骞</t>
  </si>
  <si>
    <t>330303200710123311</t>
  </si>
  <si>
    <t>330302200907292032</t>
  </si>
  <si>
    <t>陈一灵</t>
  </si>
  <si>
    <t>330304200908024243</t>
  </si>
  <si>
    <t>王子璐</t>
  </si>
  <si>
    <t>330324200710144480</t>
  </si>
  <si>
    <t>程慧琳</t>
  </si>
  <si>
    <t>420116200612292421</t>
  </si>
  <si>
    <t>刘怡婕</t>
  </si>
  <si>
    <t>330324200704033303</t>
  </si>
  <si>
    <t>方蕾</t>
  </si>
  <si>
    <t>42112620090321753X</t>
  </si>
  <si>
    <t>陈昕</t>
  </si>
  <si>
    <t>33032220080919002X</t>
  </si>
  <si>
    <t>朱栩慧</t>
  </si>
  <si>
    <t>330324200710312843</t>
  </si>
  <si>
    <t>陶菁菁</t>
  </si>
  <si>
    <t>330329200205144641</t>
  </si>
  <si>
    <t>刘若雪</t>
  </si>
  <si>
    <t>330303200510253920</t>
  </si>
  <si>
    <t>王祉皓</t>
  </si>
  <si>
    <t>330303200711050310</t>
  </si>
  <si>
    <t>甘贝贝</t>
  </si>
  <si>
    <t>330322200503221225</t>
  </si>
  <si>
    <t>王琪涵</t>
  </si>
  <si>
    <t>330303200608090023</t>
  </si>
  <si>
    <t>陈宣怀</t>
  </si>
  <si>
    <t>330327200711207235</t>
  </si>
  <si>
    <t>徐简选</t>
  </si>
  <si>
    <t>330304200510260318</t>
  </si>
  <si>
    <t>蔡墨凝</t>
  </si>
  <si>
    <t>330304200507315728</t>
  </si>
  <si>
    <t>许静怡</t>
  </si>
  <si>
    <t>630121200810100128</t>
  </si>
  <si>
    <t>张维可</t>
  </si>
  <si>
    <t>330382200901120987</t>
  </si>
  <si>
    <t>秦彧榕</t>
  </si>
  <si>
    <t>341402200706010025</t>
  </si>
  <si>
    <t>胡梓轩</t>
  </si>
  <si>
    <t>350305200907303910</t>
  </si>
  <si>
    <t>戴温如</t>
  </si>
  <si>
    <t>330303200505190021</t>
  </si>
  <si>
    <t>郭其琪</t>
  </si>
  <si>
    <t>330303200801041848</t>
  </si>
  <si>
    <t>徐鸿洁</t>
  </si>
  <si>
    <t>330324200612176681</t>
  </si>
  <si>
    <t>祝语瞳</t>
  </si>
  <si>
    <t>330302200805117647</t>
  </si>
  <si>
    <t>陶金梦</t>
  </si>
  <si>
    <t>341702200202154822</t>
  </si>
  <si>
    <t>董海冰</t>
  </si>
  <si>
    <t>33030220070824242X</t>
  </si>
  <si>
    <t>黄芊妍</t>
  </si>
  <si>
    <t>330302200809192820</t>
  </si>
  <si>
    <t>方艺</t>
  </si>
  <si>
    <t>330303200806162411</t>
  </si>
  <si>
    <t>黄童好</t>
  </si>
  <si>
    <t>330382200901250925</t>
  </si>
  <si>
    <t>苏格兰</t>
  </si>
  <si>
    <t>330327200704240627</t>
  </si>
  <si>
    <t>谢炎</t>
  </si>
  <si>
    <t>360321200503274529</t>
  </si>
  <si>
    <t>苏萌</t>
  </si>
  <si>
    <t>330327200709242007</t>
  </si>
  <si>
    <t>严晨汝</t>
  </si>
  <si>
    <t>33030320080118032X</t>
  </si>
  <si>
    <t>冯一珈</t>
  </si>
  <si>
    <t>330302200805012423</t>
  </si>
  <si>
    <t>林依语</t>
  </si>
  <si>
    <t>330382200602191769</t>
  </si>
  <si>
    <t>曾开欣</t>
  </si>
  <si>
    <t>330303200812020620</t>
  </si>
  <si>
    <t>吴悠然</t>
  </si>
  <si>
    <t>330327200812060906</t>
  </si>
  <si>
    <t>王喆</t>
  </si>
  <si>
    <t>330327200902050840</t>
  </si>
  <si>
    <t>郑舒文</t>
  </si>
  <si>
    <t>330324200703220043</t>
  </si>
  <si>
    <t>阮可唯</t>
  </si>
  <si>
    <t>330381200708206440</t>
  </si>
  <si>
    <t>吴若渔</t>
  </si>
  <si>
    <t>330302201003217624</t>
  </si>
  <si>
    <t>黄奕</t>
  </si>
  <si>
    <t>330302200701032825</t>
  </si>
  <si>
    <t>项子浩</t>
  </si>
  <si>
    <t>330303200710123338</t>
  </si>
  <si>
    <t>王冠淇</t>
  </si>
  <si>
    <t>330327201009280138</t>
  </si>
  <si>
    <t>陈乐然</t>
  </si>
  <si>
    <t>330322200909231247</t>
  </si>
  <si>
    <t>张苡优</t>
  </si>
  <si>
    <t>330303200703072720</t>
  </si>
  <si>
    <t>朱梓墨</t>
  </si>
  <si>
    <t>330382200508292619</t>
  </si>
  <si>
    <t>刘臻</t>
  </si>
  <si>
    <t>330328200608201149</t>
  </si>
  <si>
    <t>杨若茜</t>
  </si>
  <si>
    <t>330327200811060867</t>
  </si>
  <si>
    <t>李悯静</t>
  </si>
  <si>
    <t>330303200710130327</t>
  </si>
  <si>
    <t>余思晨</t>
  </si>
  <si>
    <t>330381200711230927</t>
  </si>
  <si>
    <t>李抒窈</t>
  </si>
  <si>
    <t>330303200911270027</t>
  </si>
  <si>
    <t>项诗妍</t>
  </si>
  <si>
    <t>330303200901113327</t>
  </si>
  <si>
    <t>卢卉</t>
  </si>
  <si>
    <t>330327200509150845</t>
  </si>
  <si>
    <t>王琼琰</t>
  </si>
  <si>
    <t>330303200510182720</t>
  </si>
  <si>
    <t>王丹丹</t>
  </si>
  <si>
    <t>341622200812242141</t>
  </si>
  <si>
    <t>胡尔恬</t>
  </si>
  <si>
    <t>330302200201052846</t>
  </si>
  <si>
    <t>黄奕涵</t>
  </si>
  <si>
    <t>330327200812060885</t>
  </si>
  <si>
    <t>池一卉</t>
  </si>
  <si>
    <t>33038120071020142X</t>
  </si>
  <si>
    <t>谢钫钫</t>
  </si>
  <si>
    <t>110109200803180020</t>
  </si>
  <si>
    <t>高菡贝</t>
  </si>
  <si>
    <t>330382200809122840</t>
  </si>
  <si>
    <t>徐钰晨</t>
  </si>
  <si>
    <t>330324200610224483</t>
  </si>
  <si>
    <t>李品昊</t>
  </si>
  <si>
    <t>330381200511243336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</si>
</sst>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0"/>
      <name val="Arial"/>
      <charset val="0"/>
    </font>
    <font>
      <b/>
      <sz val="8"/>
      <name val="MS Sans Serif"/>
      <charset val="0"/>
    </font>
    <font>
      <sz val="8"/>
      <name val="MS Sans Serif"/>
      <charset val="0"/>
    </font>
    <font>
      <sz val="8"/>
      <name val="宋体"/>
      <charset val="0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7" borderId="6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14" fillId="15" borderId="1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/>
    <xf numFmtId="49" fontId="2" fillId="0" borderId="0" xfId="0" applyNumberFormat="1" applyFont="1"/>
    <xf numFmtId="49" fontId="3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2158"/>
  <sheetViews>
    <sheetView tabSelected="1" topLeftCell="A1747" workbookViewId="0">
      <selection activeCell="C1767" sqref="C1767"/>
    </sheetView>
  </sheetViews>
  <sheetFormatPr defaultColWidth="8.89285714285714" defaultRowHeight="12.6" outlineLevelCol="4"/>
  <cols>
    <col min="2" max="2" width="5.89285714285714" customWidth="1"/>
    <col min="3" max="4" width="17.4464285714286" customWidth="1"/>
    <col min="5" max="5" width="6.55357142857143" customWidth="1"/>
  </cols>
  <sheetData>
    <row r="1" customForma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1" spans="1:5">
      <c r="A2" s="2" t="s">
        <v>5</v>
      </c>
      <c r="B2" s="2" t="s">
        <v>6</v>
      </c>
      <c r="C2" s="2" t="s">
        <v>7</v>
      </c>
      <c r="D2" s="2"/>
      <c r="E2" s="2" t="s">
        <v>8</v>
      </c>
    </row>
    <row r="3" customFormat="1" spans="1:5">
      <c r="A3" s="2" t="s">
        <v>9</v>
      </c>
      <c r="B3" s="2" t="s">
        <v>6</v>
      </c>
      <c r="C3" s="2" t="s">
        <v>10</v>
      </c>
      <c r="D3" s="2"/>
      <c r="E3" s="2" t="s">
        <v>8</v>
      </c>
    </row>
    <row r="4" customFormat="1" spans="1:5">
      <c r="A4" s="2" t="s">
        <v>11</v>
      </c>
      <c r="B4" s="2" t="s">
        <v>6</v>
      </c>
      <c r="C4" s="2" t="s">
        <v>12</v>
      </c>
      <c r="D4" s="2"/>
      <c r="E4" s="2" t="s">
        <v>8</v>
      </c>
    </row>
    <row r="5" customFormat="1" spans="1:5">
      <c r="A5" s="2" t="s">
        <v>13</v>
      </c>
      <c r="B5" s="2" t="s">
        <v>6</v>
      </c>
      <c r="C5" s="2" t="s">
        <v>14</v>
      </c>
      <c r="D5" s="2"/>
      <c r="E5" s="2" t="s">
        <v>8</v>
      </c>
    </row>
    <row r="6" customFormat="1" spans="1:5">
      <c r="A6" s="2" t="s">
        <v>15</v>
      </c>
      <c r="B6" s="2" t="s">
        <v>6</v>
      </c>
      <c r="C6" s="2" t="s">
        <v>16</v>
      </c>
      <c r="D6" s="2"/>
      <c r="E6" s="2" t="s">
        <v>8</v>
      </c>
    </row>
    <row r="7" customFormat="1" spans="1:5">
      <c r="A7" s="2" t="s">
        <v>17</v>
      </c>
      <c r="B7" s="2" t="s">
        <v>6</v>
      </c>
      <c r="C7" s="2" t="s">
        <v>18</v>
      </c>
      <c r="D7" s="2"/>
      <c r="E7" s="2" t="s">
        <v>8</v>
      </c>
    </row>
    <row r="8" customFormat="1" spans="1:5">
      <c r="A8" s="2" t="s">
        <v>19</v>
      </c>
      <c r="B8" s="2" t="s">
        <v>6</v>
      </c>
      <c r="C8" s="2" t="s">
        <v>20</v>
      </c>
      <c r="D8" s="2"/>
      <c r="E8" s="2" t="s">
        <v>8</v>
      </c>
    </row>
    <row r="9" customFormat="1" spans="1:5">
      <c r="A9" s="2" t="s">
        <v>21</v>
      </c>
      <c r="B9" s="2" t="s">
        <v>6</v>
      </c>
      <c r="C9" s="2" t="s">
        <v>22</v>
      </c>
      <c r="D9" s="2"/>
      <c r="E9" s="2" t="s">
        <v>8</v>
      </c>
    </row>
    <row r="10" customFormat="1" spans="1:5">
      <c r="A10" s="2" t="s">
        <v>23</v>
      </c>
      <c r="B10" s="2" t="s">
        <v>6</v>
      </c>
      <c r="C10" s="2" t="s">
        <v>24</v>
      </c>
      <c r="D10" s="2"/>
      <c r="E10" s="2" t="s">
        <v>8</v>
      </c>
    </row>
    <row r="11" customFormat="1" spans="1:5">
      <c r="A11" s="2" t="s">
        <v>25</v>
      </c>
      <c r="B11" s="2" t="s">
        <v>6</v>
      </c>
      <c r="C11" s="2" t="s">
        <v>26</v>
      </c>
      <c r="D11" s="2"/>
      <c r="E11" s="2" t="s">
        <v>8</v>
      </c>
    </row>
    <row r="12" customFormat="1" spans="1:5">
      <c r="A12" s="2" t="s">
        <v>27</v>
      </c>
      <c r="B12" s="2" t="s">
        <v>6</v>
      </c>
      <c r="C12" s="2" t="s">
        <v>28</v>
      </c>
      <c r="D12" s="2"/>
      <c r="E12" s="2" t="s">
        <v>8</v>
      </c>
    </row>
    <row r="13" customFormat="1" spans="1:5">
      <c r="A13" s="2" t="s">
        <v>29</v>
      </c>
      <c r="B13" s="2" t="s">
        <v>6</v>
      </c>
      <c r="C13" s="2" t="s">
        <v>30</v>
      </c>
      <c r="D13" s="2"/>
      <c r="E13" s="2" t="s">
        <v>8</v>
      </c>
    </row>
    <row r="14" customFormat="1" spans="1:5">
      <c r="A14" s="2" t="s">
        <v>31</v>
      </c>
      <c r="B14" s="2" t="s">
        <v>6</v>
      </c>
      <c r="C14" s="2" t="s">
        <v>32</v>
      </c>
      <c r="D14" s="2"/>
      <c r="E14" s="2" t="s">
        <v>8</v>
      </c>
    </row>
    <row r="15" customFormat="1" spans="1:5">
      <c r="A15" s="2" t="s">
        <v>33</v>
      </c>
      <c r="B15" s="2" t="s">
        <v>6</v>
      </c>
      <c r="C15" s="2" t="s">
        <v>34</v>
      </c>
      <c r="D15" s="2"/>
      <c r="E15" s="2" t="s">
        <v>8</v>
      </c>
    </row>
    <row r="16" customFormat="1" spans="1:5">
      <c r="A16" s="2" t="s">
        <v>35</v>
      </c>
      <c r="B16" s="2" t="s">
        <v>6</v>
      </c>
      <c r="C16" s="2" t="s">
        <v>36</v>
      </c>
      <c r="D16" s="2"/>
      <c r="E16" s="2" t="s">
        <v>8</v>
      </c>
    </row>
    <row r="17" customFormat="1" spans="1:5">
      <c r="A17" s="2" t="s">
        <v>37</v>
      </c>
      <c r="B17" s="2" t="s">
        <v>6</v>
      </c>
      <c r="C17" s="2" t="s">
        <v>38</v>
      </c>
      <c r="D17" s="2"/>
      <c r="E17" s="2" t="s">
        <v>8</v>
      </c>
    </row>
    <row r="18" customFormat="1" spans="1:5">
      <c r="A18" s="2" t="s">
        <v>39</v>
      </c>
      <c r="B18" s="2" t="s">
        <v>6</v>
      </c>
      <c r="C18" s="2" t="s">
        <v>40</v>
      </c>
      <c r="D18" s="2"/>
      <c r="E18" s="2" t="s">
        <v>8</v>
      </c>
    </row>
    <row r="19" customFormat="1" spans="1:5">
      <c r="A19" s="2" t="s">
        <v>41</v>
      </c>
      <c r="B19" s="2" t="s">
        <v>6</v>
      </c>
      <c r="C19" s="2" t="s">
        <v>42</v>
      </c>
      <c r="D19" s="2"/>
      <c r="E19" s="2" t="s">
        <v>8</v>
      </c>
    </row>
    <row r="20" customFormat="1" spans="1:5">
      <c r="A20" s="2" t="s">
        <v>43</v>
      </c>
      <c r="B20" s="2" t="s">
        <v>6</v>
      </c>
      <c r="C20" s="2" t="s">
        <v>44</v>
      </c>
      <c r="D20" s="2"/>
      <c r="E20" s="2" t="s">
        <v>8</v>
      </c>
    </row>
    <row r="21" customFormat="1" spans="1:5">
      <c r="A21" s="2" t="s">
        <v>45</v>
      </c>
      <c r="B21" s="2" t="s">
        <v>6</v>
      </c>
      <c r="C21" s="2" t="s">
        <v>46</v>
      </c>
      <c r="D21" s="2"/>
      <c r="E21" s="2" t="s">
        <v>8</v>
      </c>
    </row>
    <row r="22" customFormat="1" spans="1:5">
      <c r="A22" s="2" t="s">
        <v>47</v>
      </c>
      <c r="B22" s="2" t="s">
        <v>6</v>
      </c>
      <c r="C22" s="2" t="s">
        <v>48</v>
      </c>
      <c r="D22" s="2"/>
      <c r="E22" s="2" t="s">
        <v>8</v>
      </c>
    </row>
    <row r="23" customFormat="1" spans="1:5">
      <c r="A23" s="2" t="s">
        <v>49</v>
      </c>
      <c r="B23" s="2" t="s">
        <v>6</v>
      </c>
      <c r="C23" s="2" t="s">
        <v>50</v>
      </c>
      <c r="D23" s="2"/>
      <c r="E23" s="2" t="s">
        <v>8</v>
      </c>
    </row>
    <row r="24" customFormat="1" spans="1:5">
      <c r="A24" s="2" t="s">
        <v>51</v>
      </c>
      <c r="B24" s="2" t="s">
        <v>6</v>
      </c>
      <c r="C24" s="2" t="s">
        <v>52</v>
      </c>
      <c r="D24" s="2"/>
      <c r="E24" s="2" t="s">
        <v>8</v>
      </c>
    </row>
    <row r="25" customFormat="1" spans="1:5">
      <c r="A25" s="2" t="s">
        <v>53</v>
      </c>
      <c r="B25" s="2" t="s">
        <v>6</v>
      </c>
      <c r="C25" s="2" t="s">
        <v>54</v>
      </c>
      <c r="D25" s="2"/>
      <c r="E25" s="2" t="s">
        <v>8</v>
      </c>
    </row>
    <row r="26" customFormat="1" spans="1:5">
      <c r="A26" s="2" t="s">
        <v>55</v>
      </c>
      <c r="B26" s="2" t="s">
        <v>6</v>
      </c>
      <c r="C26" s="2" t="s">
        <v>56</v>
      </c>
      <c r="D26" s="2"/>
      <c r="E26" s="2" t="s">
        <v>8</v>
      </c>
    </row>
    <row r="27" customFormat="1" spans="1:5">
      <c r="A27" s="2" t="s">
        <v>57</v>
      </c>
      <c r="B27" s="2" t="s">
        <v>6</v>
      </c>
      <c r="C27" s="2" t="s">
        <v>58</v>
      </c>
      <c r="D27" s="2"/>
      <c r="E27" s="2" t="s">
        <v>8</v>
      </c>
    </row>
    <row r="28" customFormat="1" spans="1:5">
      <c r="A28" s="2" t="s">
        <v>59</v>
      </c>
      <c r="B28" s="2" t="s">
        <v>6</v>
      </c>
      <c r="C28" s="2" t="s">
        <v>60</v>
      </c>
      <c r="D28" s="2"/>
      <c r="E28" s="2" t="s">
        <v>8</v>
      </c>
    </row>
    <row r="29" customFormat="1" spans="1:5">
      <c r="A29" s="2" t="s">
        <v>61</v>
      </c>
      <c r="B29" s="2" t="s">
        <v>6</v>
      </c>
      <c r="C29" s="2" t="s">
        <v>62</v>
      </c>
      <c r="D29" s="2"/>
      <c r="E29" s="2" t="s">
        <v>8</v>
      </c>
    </row>
    <row r="30" customFormat="1" spans="1:5">
      <c r="A30" s="2" t="s">
        <v>63</v>
      </c>
      <c r="B30" s="2" t="s">
        <v>6</v>
      </c>
      <c r="C30" s="2" t="s">
        <v>64</v>
      </c>
      <c r="D30" s="2"/>
      <c r="E30" s="2" t="s">
        <v>8</v>
      </c>
    </row>
    <row r="31" customFormat="1" spans="1:5">
      <c r="A31" s="2" t="s">
        <v>65</v>
      </c>
      <c r="B31" s="2" t="s">
        <v>6</v>
      </c>
      <c r="C31" s="2" t="s">
        <v>66</v>
      </c>
      <c r="D31" s="2"/>
      <c r="E31" s="2" t="s">
        <v>8</v>
      </c>
    </row>
    <row r="32" customFormat="1" spans="1:5">
      <c r="A32" s="2" t="s">
        <v>67</v>
      </c>
      <c r="B32" s="2" t="s">
        <v>6</v>
      </c>
      <c r="C32" s="2" t="s">
        <v>68</v>
      </c>
      <c r="D32" s="2"/>
      <c r="E32" s="2" t="s">
        <v>8</v>
      </c>
    </row>
    <row r="33" customFormat="1" spans="1:5">
      <c r="A33" s="2" t="s">
        <v>69</v>
      </c>
      <c r="B33" s="2" t="s">
        <v>6</v>
      </c>
      <c r="C33" s="2" t="s">
        <v>70</v>
      </c>
      <c r="D33" s="2"/>
      <c r="E33" s="2" t="s">
        <v>8</v>
      </c>
    </row>
    <row r="34" customFormat="1" spans="1:5">
      <c r="A34" s="2" t="s">
        <v>71</v>
      </c>
      <c r="B34" s="2" t="s">
        <v>6</v>
      </c>
      <c r="C34" s="2" t="s">
        <v>72</v>
      </c>
      <c r="D34" s="2"/>
      <c r="E34" s="2" t="s">
        <v>8</v>
      </c>
    </row>
    <row r="35" customFormat="1" spans="1:5">
      <c r="A35" s="2" t="s">
        <v>73</v>
      </c>
      <c r="B35" s="2" t="s">
        <v>6</v>
      </c>
      <c r="C35" s="2" t="s">
        <v>74</v>
      </c>
      <c r="D35" s="2"/>
      <c r="E35" s="2" t="s">
        <v>8</v>
      </c>
    </row>
    <row r="36" customFormat="1" spans="1:5">
      <c r="A36" s="2" t="s">
        <v>75</v>
      </c>
      <c r="B36" s="2" t="s">
        <v>6</v>
      </c>
      <c r="C36" s="2" t="s">
        <v>76</v>
      </c>
      <c r="D36" s="2"/>
      <c r="E36" s="2" t="s">
        <v>8</v>
      </c>
    </row>
    <row r="37" customFormat="1" spans="1:5">
      <c r="A37" s="2" t="s">
        <v>77</v>
      </c>
      <c r="B37" s="2" t="s">
        <v>6</v>
      </c>
      <c r="C37" s="2" t="s">
        <v>78</v>
      </c>
      <c r="D37" s="2"/>
      <c r="E37" s="2" t="s">
        <v>8</v>
      </c>
    </row>
    <row r="38" customFormat="1" spans="1:5">
      <c r="A38" s="2" t="s">
        <v>79</v>
      </c>
      <c r="B38" s="2" t="s">
        <v>6</v>
      </c>
      <c r="C38" s="2" t="s">
        <v>80</v>
      </c>
      <c r="D38" s="2"/>
      <c r="E38" s="2" t="s">
        <v>8</v>
      </c>
    </row>
    <row r="39" customFormat="1" spans="1:5">
      <c r="A39" s="2" t="s">
        <v>81</v>
      </c>
      <c r="B39" s="2" t="s">
        <v>6</v>
      </c>
      <c r="C39" s="2" t="s">
        <v>82</v>
      </c>
      <c r="D39" s="2"/>
      <c r="E39" s="2" t="s">
        <v>8</v>
      </c>
    </row>
    <row r="40" customFormat="1" spans="1:5">
      <c r="A40" s="2" t="s">
        <v>83</v>
      </c>
      <c r="B40" s="2" t="s">
        <v>6</v>
      </c>
      <c r="C40" s="2" t="s">
        <v>84</v>
      </c>
      <c r="D40" s="2"/>
      <c r="E40" s="2" t="s">
        <v>8</v>
      </c>
    </row>
    <row r="41" customFormat="1" spans="1:5">
      <c r="A41" s="2" t="s">
        <v>85</v>
      </c>
      <c r="B41" s="2" t="s">
        <v>6</v>
      </c>
      <c r="C41" s="2" t="s">
        <v>86</v>
      </c>
      <c r="D41" s="2"/>
      <c r="E41" s="2" t="s">
        <v>8</v>
      </c>
    </row>
    <row r="42" customFormat="1" spans="1:5">
      <c r="A42" s="2" t="s">
        <v>87</v>
      </c>
      <c r="B42" s="2" t="s">
        <v>6</v>
      </c>
      <c r="C42" s="2" t="s">
        <v>88</v>
      </c>
      <c r="D42" s="2"/>
      <c r="E42" s="2" t="s">
        <v>8</v>
      </c>
    </row>
    <row r="43" customFormat="1" spans="1:5">
      <c r="A43" s="2" t="s">
        <v>89</v>
      </c>
      <c r="B43" s="2" t="s">
        <v>6</v>
      </c>
      <c r="C43" s="2" t="s">
        <v>90</v>
      </c>
      <c r="D43" s="2"/>
      <c r="E43" s="2" t="s">
        <v>8</v>
      </c>
    </row>
    <row r="44" customFormat="1" spans="1:5">
      <c r="A44" s="2" t="s">
        <v>91</v>
      </c>
      <c r="B44" s="2" t="s">
        <v>6</v>
      </c>
      <c r="C44" s="2" t="s">
        <v>92</v>
      </c>
      <c r="D44" s="2"/>
      <c r="E44" s="2" t="s">
        <v>8</v>
      </c>
    </row>
    <row r="45" customFormat="1" spans="1:5">
      <c r="A45" s="2" t="s">
        <v>93</v>
      </c>
      <c r="B45" s="2" t="s">
        <v>6</v>
      </c>
      <c r="C45" s="2" t="s">
        <v>94</v>
      </c>
      <c r="D45" s="2"/>
      <c r="E45" s="2" t="s">
        <v>8</v>
      </c>
    </row>
    <row r="46" customFormat="1" spans="1:5">
      <c r="A46" s="2" t="s">
        <v>95</v>
      </c>
      <c r="B46" s="2" t="s">
        <v>6</v>
      </c>
      <c r="C46" s="2" t="s">
        <v>96</v>
      </c>
      <c r="D46" s="2"/>
      <c r="E46" s="2" t="s">
        <v>8</v>
      </c>
    </row>
    <row r="47" customFormat="1" spans="1:5">
      <c r="A47" s="2" t="s">
        <v>97</v>
      </c>
      <c r="B47" s="2" t="s">
        <v>6</v>
      </c>
      <c r="C47" s="2" t="s">
        <v>98</v>
      </c>
      <c r="D47" s="2"/>
      <c r="E47" s="2" t="s">
        <v>8</v>
      </c>
    </row>
    <row r="48" customFormat="1" spans="1:5">
      <c r="A48" s="2" t="s">
        <v>99</v>
      </c>
      <c r="B48" s="2" t="s">
        <v>6</v>
      </c>
      <c r="C48" s="2" t="s">
        <v>100</v>
      </c>
      <c r="D48" s="2"/>
      <c r="E48" s="2" t="s">
        <v>8</v>
      </c>
    </row>
    <row r="49" customFormat="1" spans="1:5">
      <c r="A49" s="2" t="s">
        <v>101</v>
      </c>
      <c r="B49" s="2" t="s">
        <v>6</v>
      </c>
      <c r="C49" s="2" t="s">
        <v>102</v>
      </c>
      <c r="D49" s="2"/>
      <c r="E49" s="2" t="s">
        <v>8</v>
      </c>
    </row>
    <row r="50" customFormat="1" spans="1:5">
      <c r="A50" s="2" t="s">
        <v>103</v>
      </c>
      <c r="B50" s="2" t="s">
        <v>6</v>
      </c>
      <c r="C50" s="2" t="s">
        <v>104</v>
      </c>
      <c r="D50" s="2"/>
      <c r="E50" s="2" t="s">
        <v>8</v>
      </c>
    </row>
    <row r="51" customFormat="1" spans="1:5">
      <c r="A51" s="2" t="s">
        <v>105</v>
      </c>
      <c r="B51" s="2" t="s">
        <v>6</v>
      </c>
      <c r="C51" s="2" t="s">
        <v>106</v>
      </c>
      <c r="D51" s="2"/>
      <c r="E51" s="2" t="s">
        <v>8</v>
      </c>
    </row>
    <row r="52" customFormat="1" spans="1:5">
      <c r="A52" s="2" t="s">
        <v>107</v>
      </c>
      <c r="B52" s="2" t="s">
        <v>6</v>
      </c>
      <c r="C52" s="2" t="s">
        <v>108</v>
      </c>
      <c r="D52" s="2"/>
      <c r="E52" s="2" t="s">
        <v>8</v>
      </c>
    </row>
    <row r="53" customFormat="1" spans="1:5">
      <c r="A53" s="2" t="s">
        <v>109</v>
      </c>
      <c r="B53" s="2" t="s">
        <v>6</v>
      </c>
      <c r="C53" s="2" t="s">
        <v>110</v>
      </c>
      <c r="D53" s="2"/>
      <c r="E53" s="2" t="s">
        <v>8</v>
      </c>
    </row>
    <row r="54" customFormat="1" spans="1:5">
      <c r="A54" s="2" t="s">
        <v>111</v>
      </c>
      <c r="B54" s="2" t="s">
        <v>6</v>
      </c>
      <c r="C54" s="2" t="s">
        <v>112</v>
      </c>
      <c r="D54" s="2"/>
      <c r="E54" s="2" t="s">
        <v>8</v>
      </c>
    </row>
    <row r="55" customFormat="1" spans="1:5">
      <c r="A55" s="2" t="s">
        <v>113</v>
      </c>
      <c r="B55" s="2" t="s">
        <v>6</v>
      </c>
      <c r="C55" s="2" t="s">
        <v>114</v>
      </c>
      <c r="D55" s="2"/>
      <c r="E55" s="2" t="s">
        <v>8</v>
      </c>
    </row>
    <row r="56" customFormat="1" spans="1:5">
      <c r="A56" s="2" t="s">
        <v>115</v>
      </c>
      <c r="B56" s="2" t="s">
        <v>6</v>
      </c>
      <c r="C56" s="2" t="s">
        <v>116</v>
      </c>
      <c r="D56" s="2"/>
      <c r="E56" s="2" t="s">
        <v>8</v>
      </c>
    </row>
    <row r="57" customFormat="1" spans="1:5">
      <c r="A57" s="2" t="s">
        <v>117</v>
      </c>
      <c r="B57" s="2" t="s">
        <v>6</v>
      </c>
      <c r="C57" s="2" t="s">
        <v>118</v>
      </c>
      <c r="D57" s="2"/>
      <c r="E57" s="2" t="s">
        <v>8</v>
      </c>
    </row>
    <row r="58" customFormat="1" spans="1:5">
      <c r="A58" s="2" t="s">
        <v>119</v>
      </c>
      <c r="B58" s="2" t="s">
        <v>6</v>
      </c>
      <c r="C58" s="2" t="s">
        <v>120</v>
      </c>
      <c r="D58" s="2"/>
      <c r="E58" s="2" t="s">
        <v>8</v>
      </c>
    </row>
    <row r="59" customFormat="1" spans="1:5">
      <c r="A59" s="2" t="s">
        <v>121</v>
      </c>
      <c r="B59" s="2" t="s">
        <v>6</v>
      </c>
      <c r="C59" s="2" t="s">
        <v>122</v>
      </c>
      <c r="D59" s="2"/>
      <c r="E59" s="2" t="s">
        <v>8</v>
      </c>
    </row>
    <row r="60" customFormat="1" spans="1:5">
      <c r="A60" s="2" t="s">
        <v>123</v>
      </c>
      <c r="B60" s="2" t="s">
        <v>6</v>
      </c>
      <c r="C60" s="2" t="s">
        <v>124</v>
      </c>
      <c r="D60" s="2"/>
      <c r="E60" s="2" t="s">
        <v>8</v>
      </c>
    </row>
    <row r="61" customFormat="1" spans="1:5">
      <c r="A61" s="2" t="s">
        <v>125</v>
      </c>
      <c r="B61" s="2" t="s">
        <v>6</v>
      </c>
      <c r="C61" s="2" t="s">
        <v>126</v>
      </c>
      <c r="D61" s="2"/>
      <c r="E61" s="2" t="s">
        <v>8</v>
      </c>
    </row>
    <row r="62" customFormat="1" spans="1:5">
      <c r="A62" s="2" t="s">
        <v>127</v>
      </c>
      <c r="B62" s="2" t="s">
        <v>6</v>
      </c>
      <c r="C62" s="2" t="s">
        <v>128</v>
      </c>
      <c r="D62" s="2"/>
      <c r="E62" s="2" t="s">
        <v>8</v>
      </c>
    </row>
    <row r="63" customFormat="1" spans="1:5">
      <c r="A63" s="2" t="s">
        <v>129</v>
      </c>
      <c r="B63" s="2" t="s">
        <v>6</v>
      </c>
      <c r="C63" s="2" t="s">
        <v>130</v>
      </c>
      <c r="D63" s="2"/>
      <c r="E63" s="2" t="s">
        <v>8</v>
      </c>
    </row>
    <row r="64" customFormat="1" spans="1:5">
      <c r="A64" s="2" t="s">
        <v>131</v>
      </c>
      <c r="B64" s="2" t="s">
        <v>6</v>
      </c>
      <c r="C64" s="2" t="s">
        <v>132</v>
      </c>
      <c r="D64" s="2"/>
      <c r="E64" s="2" t="s">
        <v>8</v>
      </c>
    </row>
    <row r="65" customFormat="1" spans="1:5">
      <c r="A65" s="2" t="s">
        <v>133</v>
      </c>
      <c r="B65" s="2" t="s">
        <v>6</v>
      </c>
      <c r="C65" s="2" t="s">
        <v>134</v>
      </c>
      <c r="D65" s="2"/>
      <c r="E65" s="2" t="s">
        <v>8</v>
      </c>
    </row>
    <row r="66" customFormat="1" spans="1:5">
      <c r="A66" s="2" t="s">
        <v>135</v>
      </c>
      <c r="B66" s="2" t="s">
        <v>6</v>
      </c>
      <c r="C66" s="2" t="s">
        <v>136</v>
      </c>
      <c r="D66" s="2"/>
      <c r="E66" s="2" t="s">
        <v>8</v>
      </c>
    </row>
    <row r="67" customFormat="1" spans="1:5">
      <c r="A67" s="2" t="s">
        <v>137</v>
      </c>
      <c r="B67" s="2" t="s">
        <v>6</v>
      </c>
      <c r="C67" s="2" t="s">
        <v>138</v>
      </c>
      <c r="D67" s="2"/>
      <c r="E67" s="2" t="s">
        <v>8</v>
      </c>
    </row>
    <row r="68" customFormat="1" spans="1:5">
      <c r="A68" s="2" t="s">
        <v>139</v>
      </c>
      <c r="B68" s="2" t="s">
        <v>6</v>
      </c>
      <c r="C68" s="2" t="s">
        <v>140</v>
      </c>
      <c r="D68" s="2"/>
      <c r="E68" s="2" t="s">
        <v>8</v>
      </c>
    </row>
    <row r="69" customFormat="1" spans="1:5">
      <c r="A69" s="2" t="s">
        <v>141</v>
      </c>
      <c r="B69" s="2" t="s">
        <v>6</v>
      </c>
      <c r="C69" s="2" t="s">
        <v>142</v>
      </c>
      <c r="D69" s="2"/>
      <c r="E69" s="2" t="s">
        <v>8</v>
      </c>
    </row>
    <row r="70" customFormat="1" spans="1:5">
      <c r="A70" s="2" t="s">
        <v>143</v>
      </c>
      <c r="B70" s="2" t="s">
        <v>6</v>
      </c>
      <c r="C70" s="2" t="s">
        <v>144</v>
      </c>
      <c r="D70" s="2"/>
      <c r="E70" s="2" t="s">
        <v>8</v>
      </c>
    </row>
    <row r="71" customFormat="1" spans="1:5">
      <c r="A71" s="2" t="s">
        <v>145</v>
      </c>
      <c r="B71" s="2" t="s">
        <v>6</v>
      </c>
      <c r="C71" s="2" t="s">
        <v>146</v>
      </c>
      <c r="D71" s="2"/>
      <c r="E71" s="2" t="s">
        <v>8</v>
      </c>
    </row>
    <row r="72" customFormat="1" spans="1:5">
      <c r="A72" s="2" t="s">
        <v>147</v>
      </c>
      <c r="B72" s="2" t="s">
        <v>6</v>
      </c>
      <c r="C72" s="2" t="s">
        <v>148</v>
      </c>
      <c r="D72" s="2"/>
      <c r="E72" s="2" t="s">
        <v>8</v>
      </c>
    </row>
    <row r="73" customFormat="1" spans="1:5">
      <c r="A73" s="2" t="s">
        <v>149</v>
      </c>
      <c r="B73" s="2" t="s">
        <v>6</v>
      </c>
      <c r="C73" s="2" t="s">
        <v>150</v>
      </c>
      <c r="D73" s="2"/>
      <c r="E73" s="2" t="s">
        <v>8</v>
      </c>
    </row>
    <row r="74" customFormat="1" spans="1:5">
      <c r="A74" s="2" t="s">
        <v>151</v>
      </c>
      <c r="B74" s="2" t="s">
        <v>6</v>
      </c>
      <c r="C74" s="2" t="s">
        <v>152</v>
      </c>
      <c r="D74" s="2"/>
      <c r="E74" s="2" t="s">
        <v>8</v>
      </c>
    </row>
    <row r="75" customFormat="1" spans="1:5">
      <c r="A75" s="2" t="s">
        <v>153</v>
      </c>
      <c r="B75" s="2" t="s">
        <v>6</v>
      </c>
      <c r="C75" s="2" t="s">
        <v>154</v>
      </c>
      <c r="D75" s="2"/>
      <c r="E75" s="2" t="s">
        <v>8</v>
      </c>
    </row>
    <row r="76" customFormat="1" spans="1:5">
      <c r="A76" s="2" t="s">
        <v>155</v>
      </c>
      <c r="B76" s="2" t="s">
        <v>6</v>
      </c>
      <c r="C76" s="2" t="s">
        <v>156</v>
      </c>
      <c r="D76" s="2"/>
      <c r="E76" s="2" t="s">
        <v>8</v>
      </c>
    </row>
    <row r="77" customFormat="1" spans="1:5">
      <c r="A77" s="2" t="s">
        <v>157</v>
      </c>
      <c r="B77" s="2" t="s">
        <v>6</v>
      </c>
      <c r="C77" s="2" t="s">
        <v>158</v>
      </c>
      <c r="D77" s="2"/>
      <c r="E77" s="2" t="s">
        <v>8</v>
      </c>
    </row>
    <row r="78" customFormat="1" spans="1:5">
      <c r="A78" s="2" t="s">
        <v>159</v>
      </c>
      <c r="B78" s="2" t="s">
        <v>6</v>
      </c>
      <c r="C78" s="2" t="s">
        <v>160</v>
      </c>
      <c r="D78" s="2"/>
      <c r="E78" s="2" t="s">
        <v>8</v>
      </c>
    </row>
    <row r="79" customFormat="1" spans="1:5">
      <c r="A79" s="2" t="s">
        <v>161</v>
      </c>
      <c r="B79" s="2" t="s">
        <v>6</v>
      </c>
      <c r="C79" s="2" t="s">
        <v>162</v>
      </c>
      <c r="D79" s="2"/>
      <c r="E79" s="2" t="s">
        <v>8</v>
      </c>
    </row>
    <row r="80" customFormat="1" spans="1:5">
      <c r="A80" s="2" t="s">
        <v>163</v>
      </c>
      <c r="B80" s="2" t="s">
        <v>6</v>
      </c>
      <c r="C80" s="2" t="s">
        <v>164</v>
      </c>
      <c r="D80" s="2"/>
      <c r="E80" s="2" t="s">
        <v>8</v>
      </c>
    </row>
    <row r="81" customFormat="1" spans="1:5">
      <c r="A81" s="2" t="s">
        <v>165</v>
      </c>
      <c r="B81" s="2" t="s">
        <v>6</v>
      </c>
      <c r="C81" s="2" t="s">
        <v>166</v>
      </c>
      <c r="D81" s="2"/>
      <c r="E81" s="2" t="s">
        <v>8</v>
      </c>
    </row>
    <row r="82" customFormat="1" spans="1:5">
      <c r="A82" s="2" t="s">
        <v>167</v>
      </c>
      <c r="B82" s="2" t="s">
        <v>6</v>
      </c>
      <c r="C82" s="2" t="s">
        <v>168</v>
      </c>
      <c r="D82" s="2"/>
      <c r="E82" s="2" t="s">
        <v>8</v>
      </c>
    </row>
    <row r="83" customFormat="1" spans="1:5">
      <c r="A83" s="2" t="s">
        <v>169</v>
      </c>
      <c r="B83" s="2" t="s">
        <v>6</v>
      </c>
      <c r="C83" s="2" t="s">
        <v>170</v>
      </c>
      <c r="D83" s="2"/>
      <c r="E83" s="2" t="s">
        <v>8</v>
      </c>
    </row>
    <row r="84" customFormat="1" spans="1:5">
      <c r="A84" s="2" t="s">
        <v>171</v>
      </c>
      <c r="B84" s="2" t="s">
        <v>6</v>
      </c>
      <c r="C84" s="2" t="s">
        <v>172</v>
      </c>
      <c r="D84" s="2"/>
      <c r="E84" s="2" t="s">
        <v>8</v>
      </c>
    </row>
    <row r="85" customFormat="1" spans="1:5">
      <c r="A85" s="2" t="s">
        <v>173</v>
      </c>
      <c r="B85" s="2" t="s">
        <v>6</v>
      </c>
      <c r="C85" s="2" t="s">
        <v>174</v>
      </c>
      <c r="D85" s="2"/>
      <c r="E85" s="2" t="s">
        <v>8</v>
      </c>
    </row>
    <row r="86" customFormat="1" spans="1:5">
      <c r="A86" s="2" t="s">
        <v>175</v>
      </c>
      <c r="B86" s="2" t="s">
        <v>6</v>
      </c>
      <c r="C86" s="2" t="s">
        <v>176</v>
      </c>
      <c r="D86" s="2"/>
      <c r="E86" s="2" t="s">
        <v>8</v>
      </c>
    </row>
    <row r="87" customFormat="1" spans="1:5">
      <c r="A87" s="2" t="s">
        <v>177</v>
      </c>
      <c r="B87" s="2" t="s">
        <v>6</v>
      </c>
      <c r="C87" s="2" t="s">
        <v>178</v>
      </c>
      <c r="D87" s="2"/>
      <c r="E87" s="2" t="s">
        <v>8</v>
      </c>
    </row>
    <row r="88" customFormat="1" spans="1:5">
      <c r="A88" s="2" t="s">
        <v>179</v>
      </c>
      <c r="B88" s="2" t="s">
        <v>6</v>
      </c>
      <c r="C88" s="2" t="s">
        <v>180</v>
      </c>
      <c r="D88" s="2"/>
      <c r="E88" s="2" t="s">
        <v>8</v>
      </c>
    </row>
    <row r="89" customFormat="1" spans="1:5">
      <c r="A89" s="2" t="s">
        <v>181</v>
      </c>
      <c r="B89" s="2" t="s">
        <v>6</v>
      </c>
      <c r="C89" s="2" t="s">
        <v>182</v>
      </c>
      <c r="D89" s="2"/>
      <c r="E89" s="2" t="s">
        <v>8</v>
      </c>
    </row>
    <row r="90" customFormat="1" spans="1:5">
      <c r="A90" s="2" t="s">
        <v>183</v>
      </c>
      <c r="B90" s="2" t="s">
        <v>6</v>
      </c>
      <c r="C90" s="2" t="s">
        <v>184</v>
      </c>
      <c r="D90" s="2"/>
      <c r="E90" s="2" t="s">
        <v>8</v>
      </c>
    </row>
    <row r="91" customFormat="1" spans="1:5">
      <c r="A91" s="2" t="s">
        <v>185</v>
      </c>
      <c r="B91" s="2" t="s">
        <v>6</v>
      </c>
      <c r="C91" s="2" t="s">
        <v>186</v>
      </c>
      <c r="D91" s="2"/>
      <c r="E91" s="2" t="s">
        <v>8</v>
      </c>
    </row>
    <row r="92" customFormat="1" spans="1:5">
      <c r="A92" s="2" t="s">
        <v>187</v>
      </c>
      <c r="B92" s="2" t="s">
        <v>6</v>
      </c>
      <c r="C92" s="2" t="s">
        <v>188</v>
      </c>
      <c r="D92" s="2"/>
      <c r="E92" s="2" t="s">
        <v>8</v>
      </c>
    </row>
    <row r="93" customFormat="1" spans="1:5">
      <c r="A93" s="2" t="s">
        <v>189</v>
      </c>
      <c r="B93" s="2" t="s">
        <v>6</v>
      </c>
      <c r="C93" s="2" t="s">
        <v>190</v>
      </c>
      <c r="D93" s="2"/>
      <c r="E93" s="2" t="s">
        <v>8</v>
      </c>
    </row>
    <row r="94" customFormat="1" spans="1:5">
      <c r="A94" s="2" t="s">
        <v>191</v>
      </c>
      <c r="B94" s="2" t="s">
        <v>6</v>
      </c>
      <c r="C94" s="2" t="s">
        <v>192</v>
      </c>
      <c r="D94" s="2"/>
      <c r="E94" s="2" t="s">
        <v>8</v>
      </c>
    </row>
    <row r="95" customFormat="1" spans="1:5">
      <c r="A95" s="2" t="s">
        <v>193</v>
      </c>
      <c r="B95" s="2" t="s">
        <v>6</v>
      </c>
      <c r="C95" s="2" t="s">
        <v>194</v>
      </c>
      <c r="D95" s="2"/>
      <c r="E95" s="2" t="s">
        <v>8</v>
      </c>
    </row>
    <row r="96" customFormat="1" spans="1:5">
      <c r="A96" s="2" t="s">
        <v>195</v>
      </c>
      <c r="B96" s="2" t="s">
        <v>6</v>
      </c>
      <c r="C96" s="2" t="s">
        <v>196</v>
      </c>
      <c r="D96" s="2"/>
      <c r="E96" s="2" t="s">
        <v>8</v>
      </c>
    </row>
    <row r="97" customFormat="1" spans="1:5">
      <c r="A97" s="2" t="s">
        <v>197</v>
      </c>
      <c r="B97" s="2" t="s">
        <v>6</v>
      </c>
      <c r="C97" s="2" t="s">
        <v>198</v>
      </c>
      <c r="D97" s="2"/>
      <c r="E97" s="2" t="s">
        <v>8</v>
      </c>
    </row>
    <row r="98" customFormat="1" spans="1:5">
      <c r="A98" s="2" t="s">
        <v>199</v>
      </c>
      <c r="B98" s="2" t="s">
        <v>6</v>
      </c>
      <c r="C98" s="2" t="s">
        <v>200</v>
      </c>
      <c r="D98" s="2"/>
      <c r="E98" s="2" t="s">
        <v>8</v>
      </c>
    </row>
    <row r="99" customFormat="1" spans="1:5">
      <c r="A99" s="2" t="s">
        <v>201</v>
      </c>
      <c r="B99" s="2" t="s">
        <v>6</v>
      </c>
      <c r="C99" s="2" t="s">
        <v>202</v>
      </c>
      <c r="D99" s="2"/>
      <c r="E99" s="2" t="s">
        <v>8</v>
      </c>
    </row>
    <row r="100" customFormat="1" spans="1:5">
      <c r="A100" s="2" t="s">
        <v>203</v>
      </c>
      <c r="B100" s="2" t="s">
        <v>6</v>
      </c>
      <c r="C100" s="2" t="s">
        <v>204</v>
      </c>
      <c r="D100" s="2"/>
      <c r="E100" s="2" t="s">
        <v>8</v>
      </c>
    </row>
    <row r="101" customFormat="1" spans="1:5">
      <c r="A101" s="2" t="s">
        <v>205</v>
      </c>
      <c r="B101" s="2" t="s">
        <v>6</v>
      </c>
      <c r="C101" s="2" t="s">
        <v>206</v>
      </c>
      <c r="D101" s="2"/>
      <c r="E101" s="2" t="s">
        <v>8</v>
      </c>
    </row>
    <row r="102" customFormat="1" spans="1:5">
      <c r="A102" s="2" t="s">
        <v>207</v>
      </c>
      <c r="B102" s="2" t="s">
        <v>6</v>
      </c>
      <c r="C102" s="2" t="s">
        <v>208</v>
      </c>
      <c r="D102" s="2"/>
      <c r="E102" s="2" t="s">
        <v>8</v>
      </c>
    </row>
    <row r="103" customFormat="1" spans="1:5">
      <c r="A103" s="2" t="s">
        <v>209</v>
      </c>
      <c r="B103" s="2" t="s">
        <v>6</v>
      </c>
      <c r="C103" s="2" t="s">
        <v>210</v>
      </c>
      <c r="D103" s="2"/>
      <c r="E103" s="2" t="s">
        <v>8</v>
      </c>
    </row>
    <row r="104" customFormat="1" spans="1:5">
      <c r="A104" s="2" t="s">
        <v>211</v>
      </c>
      <c r="B104" s="2" t="s">
        <v>6</v>
      </c>
      <c r="C104" s="2" t="s">
        <v>212</v>
      </c>
      <c r="D104" s="2"/>
      <c r="E104" s="2" t="s">
        <v>8</v>
      </c>
    </row>
    <row r="105" customFormat="1" spans="1:5">
      <c r="A105" s="2" t="s">
        <v>213</v>
      </c>
      <c r="B105" s="2" t="s">
        <v>6</v>
      </c>
      <c r="C105" s="2" t="s">
        <v>214</v>
      </c>
      <c r="D105" s="2"/>
      <c r="E105" s="2" t="s">
        <v>8</v>
      </c>
    </row>
    <row r="106" customFormat="1" spans="1:5">
      <c r="A106" s="2" t="s">
        <v>215</v>
      </c>
      <c r="B106" s="2" t="s">
        <v>6</v>
      </c>
      <c r="C106" s="2" t="s">
        <v>216</v>
      </c>
      <c r="D106" s="2"/>
      <c r="E106" s="2" t="s">
        <v>8</v>
      </c>
    </row>
    <row r="107" customFormat="1" spans="1:5">
      <c r="A107" s="2" t="s">
        <v>217</v>
      </c>
      <c r="B107" s="2" t="s">
        <v>6</v>
      </c>
      <c r="C107" s="2" t="s">
        <v>218</v>
      </c>
      <c r="D107" s="2"/>
      <c r="E107" s="2" t="s">
        <v>8</v>
      </c>
    </row>
    <row r="108" customFormat="1" spans="1:5">
      <c r="A108" s="2" t="s">
        <v>219</v>
      </c>
      <c r="B108" s="2" t="s">
        <v>6</v>
      </c>
      <c r="C108" s="2" t="s">
        <v>220</v>
      </c>
      <c r="D108" s="2"/>
      <c r="E108" s="2" t="s">
        <v>8</v>
      </c>
    </row>
    <row r="109" customFormat="1" spans="1:5">
      <c r="A109" s="2" t="s">
        <v>221</v>
      </c>
      <c r="B109" s="2" t="s">
        <v>6</v>
      </c>
      <c r="C109" s="2" t="s">
        <v>222</v>
      </c>
      <c r="D109" s="2"/>
      <c r="E109" s="2" t="s">
        <v>8</v>
      </c>
    </row>
    <row r="110" customFormat="1" spans="1:5">
      <c r="A110" s="2" t="s">
        <v>223</v>
      </c>
      <c r="B110" s="2" t="s">
        <v>6</v>
      </c>
      <c r="C110" s="2" t="s">
        <v>224</v>
      </c>
      <c r="D110" s="2"/>
      <c r="E110" s="2" t="s">
        <v>8</v>
      </c>
    </row>
    <row r="111" customFormat="1" spans="1:5">
      <c r="A111" s="2" t="s">
        <v>225</v>
      </c>
      <c r="B111" s="2" t="s">
        <v>6</v>
      </c>
      <c r="C111" s="2" t="s">
        <v>226</v>
      </c>
      <c r="D111" s="2"/>
      <c r="E111" s="2" t="s">
        <v>8</v>
      </c>
    </row>
    <row r="112" customFormat="1" spans="1:5">
      <c r="A112" s="2" t="s">
        <v>227</v>
      </c>
      <c r="B112" s="2" t="s">
        <v>6</v>
      </c>
      <c r="C112" s="2" t="s">
        <v>228</v>
      </c>
      <c r="D112" s="2"/>
      <c r="E112" s="2" t="s">
        <v>8</v>
      </c>
    </row>
    <row r="113" customFormat="1" spans="1:5">
      <c r="A113" s="2" t="s">
        <v>229</v>
      </c>
      <c r="B113" s="2" t="s">
        <v>6</v>
      </c>
      <c r="C113" s="2" t="s">
        <v>230</v>
      </c>
      <c r="D113" s="2"/>
      <c r="E113" s="2" t="s">
        <v>8</v>
      </c>
    </row>
    <row r="114" customFormat="1" spans="1:5">
      <c r="A114" s="2" t="s">
        <v>231</v>
      </c>
      <c r="B114" s="2" t="s">
        <v>6</v>
      </c>
      <c r="C114" s="2" t="s">
        <v>232</v>
      </c>
      <c r="D114" s="2"/>
      <c r="E114" s="2" t="s">
        <v>8</v>
      </c>
    </row>
    <row r="115" customFormat="1" spans="1:5">
      <c r="A115" s="2" t="s">
        <v>233</v>
      </c>
      <c r="B115" s="2" t="s">
        <v>6</v>
      </c>
      <c r="C115" s="2" t="s">
        <v>234</v>
      </c>
      <c r="D115" s="2"/>
      <c r="E115" s="2" t="s">
        <v>8</v>
      </c>
    </row>
    <row r="116" customFormat="1" spans="1:5">
      <c r="A116" s="2" t="s">
        <v>235</v>
      </c>
      <c r="B116" s="2" t="s">
        <v>6</v>
      </c>
      <c r="C116" s="2" t="s">
        <v>236</v>
      </c>
      <c r="D116" s="2"/>
      <c r="E116" s="2" t="s">
        <v>8</v>
      </c>
    </row>
    <row r="117" customFormat="1" spans="1:5">
      <c r="A117" s="2" t="s">
        <v>237</v>
      </c>
      <c r="B117" s="2" t="s">
        <v>6</v>
      </c>
      <c r="C117" s="2" t="s">
        <v>238</v>
      </c>
      <c r="D117" s="2"/>
      <c r="E117" s="2" t="s">
        <v>8</v>
      </c>
    </row>
    <row r="118" customFormat="1" spans="1:5">
      <c r="A118" s="2" t="s">
        <v>239</v>
      </c>
      <c r="B118" s="2" t="s">
        <v>6</v>
      </c>
      <c r="C118" s="2" t="s">
        <v>240</v>
      </c>
      <c r="D118" s="2"/>
      <c r="E118" s="2" t="s">
        <v>8</v>
      </c>
    </row>
    <row r="119" customFormat="1" spans="1:5">
      <c r="A119" s="2" t="s">
        <v>241</v>
      </c>
      <c r="B119" s="2" t="s">
        <v>6</v>
      </c>
      <c r="C119" s="2" t="s">
        <v>242</v>
      </c>
      <c r="D119" s="2"/>
      <c r="E119" s="2" t="s">
        <v>8</v>
      </c>
    </row>
    <row r="120" customFormat="1" spans="1:5">
      <c r="A120" s="2" t="s">
        <v>243</v>
      </c>
      <c r="B120" s="2" t="s">
        <v>6</v>
      </c>
      <c r="C120" s="2" t="s">
        <v>244</v>
      </c>
      <c r="D120" s="2"/>
      <c r="E120" s="2" t="s">
        <v>8</v>
      </c>
    </row>
    <row r="121" customFormat="1" spans="1:5">
      <c r="A121" s="2" t="s">
        <v>245</v>
      </c>
      <c r="B121" s="2" t="s">
        <v>6</v>
      </c>
      <c r="C121" s="2" t="s">
        <v>246</v>
      </c>
      <c r="D121" s="2"/>
      <c r="E121" s="2" t="s">
        <v>8</v>
      </c>
    </row>
    <row r="122" customFormat="1" spans="1:5">
      <c r="A122" s="2" t="s">
        <v>247</v>
      </c>
      <c r="B122" s="2" t="s">
        <v>6</v>
      </c>
      <c r="C122" s="2" t="s">
        <v>248</v>
      </c>
      <c r="D122" s="2"/>
      <c r="E122" s="2" t="s">
        <v>8</v>
      </c>
    </row>
    <row r="123" customFormat="1" spans="1:5">
      <c r="A123" s="2" t="s">
        <v>249</v>
      </c>
      <c r="B123" s="2" t="s">
        <v>6</v>
      </c>
      <c r="C123" s="2" t="s">
        <v>250</v>
      </c>
      <c r="D123" s="2"/>
      <c r="E123" s="2" t="s">
        <v>8</v>
      </c>
    </row>
    <row r="124" customFormat="1" spans="1:5">
      <c r="A124" s="2" t="s">
        <v>251</v>
      </c>
      <c r="B124" s="2" t="s">
        <v>6</v>
      </c>
      <c r="C124" s="2" t="s">
        <v>252</v>
      </c>
      <c r="D124" s="2"/>
      <c r="E124" s="2" t="s">
        <v>8</v>
      </c>
    </row>
    <row r="125" customFormat="1" spans="1:5">
      <c r="A125" s="2" t="s">
        <v>253</v>
      </c>
      <c r="B125" s="2" t="s">
        <v>6</v>
      </c>
      <c r="C125" s="2" t="s">
        <v>254</v>
      </c>
      <c r="D125" s="2"/>
      <c r="E125" s="2" t="s">
        <v>8</v>
      </c>
    </row>
    <row r="126" customFormat="1" spans="1:5">
      <c r="A126" s="2" t="s">
        <v>255</v>
      </c>
      <c r="B126" s="2" t="s">
        <v>6</v>
      </c>
      <c r="C126" s="2" t="s">
        <v>256</v>
      </c>
      <c r="D126" s="2"/>
      <c r="E126" s="2" t="s">
        <v>8</v>
      </c>
    </row>
    <row r="127" customFormat="1" spans="1:5">
      <c r="A127" s="2" t="s">
        <v>257</v>
      </c>
      <c r="B127" s="2" t="s">
        <v>6</v>
      </c>
      <c r="C127" s="2" t="s">
        <v>258</v>
      </c>
      <c r="D127" s="2"/>
      <c r="E127" s="2" t="s">
        <v>8</v>
      </c>
    </row>
    <row r="128" customFormat="1" spans="1:5">
      <c r="A128" s="2" t="s">
        <v>259</v>
      </c>
      <c r="B128" s="2" t="s">
        <v>6</v>
      </c>
      <c r="C128" s="2" t="s">
        <v>260</v>
      </c>
      <c r="D128" s="2"/>
      <c r="E128" s="2" t="s">
        <v>8</v>
      </c>
    </row>
    <row r="129" customFormat="1" spans="1:5">
      <c r="A129" s="2" t="s">
        <v>261</v>
      </c>
      <c r="B129" s="2" t="s">
        <v>6</v>
      </c>
      <c r="C129" s="2" t="s">
        <v>262</v>
      </c>
      <c r="D129" s="2"/>
      <c r="E129" s="2" t="s">
        <v>8</v>
      </c>
    </row>
    <row r="130" customFormat="1" spans="1:5">
      <c r="A130" s="2" t="s">
        <v>263</v>
      </c>
      <c r="B130" s="2" t="s">
        <v>6</v>
      </c>
      <c r="C130" s="2" t="s">
        <v>264</v>
      </c>
      <c r="D130" s="2"/>
      <c r="E130" s="2" t="s">
        <v>8</v>
      </c>
    </row>
    <row r="131" customFormat="1" spans="1:5">
      <c r="A131" s="2" t="s">
        <v>265</v>
      </c>
      <c r="B131" s="2" t="s">
        <v>6</v>
      </c>
      <c r="C131" s="2" t="s">
        <v>266</v>
      </c>
      <c r="D131" s="2"/>
      <c r="E131" s="2" t="s">
        <v>8</v>
      </c>
    </row>
    <row r="132" customFormat="1" spans="1:5">
      <c r="A132" s="2" t="s">
        <v>267</v>
      </c>
      <c r="B132" s="2" t="s">
        <v>6</v>
      </c>
      <c r="C132" s="2" t="s">
        <v>268</v>
      </c>
      <c r="D132" s="2"/>
      <c r="E132" s="2" t="s">
        <v>8</v>
      </c>
    </row>
    <row r="133" customFormat="1" spans="1:5">
      <c r="A133" s="2" t="s">
        <v>269</v>
      </c>
      <c r="B133" s="2" t="s">
        <v>6</v>
      </c>
      <c r="C133" s="2" t="s">
        <v>270</v>
      </c>
      <c r="D133" s="2"/>
      <c r="E133" s="2" t="s">
        <v>8</v>
      </c>
    </row>
    <row r="134" customFormat="1" spans="1:5">
      <c r="A134" s="2" t="s">
        <v>271</v>
      </c>
      <c r="B134" s="2" t="s">
        <v>6</v>
      </c>
      <c r="C134" s="2" t="s">
        <v>272</v>
      </c>
      <c r="D134" s="2"/>
      <c r="E134" s="2" t="s">
        <v>8</v>
      </c>
    </row>
    <row r="135" customFormat="1" spans="1:5">
      <c r="A135" s="2" t="s">
        <v>273</v>
      </c>
      <c r="B135" s="2" t="s">
        <v>6</v>
      </c>
      <c r="C135" s="2" t="s">
        <v>274</v>
      </c>
      <c r="D135" s="2"/>
      <c r="E135" s="2" t="s">
        <v>8</v>
      </c>
    </row>
    <row r="136" customFormat="1" spans="1:5">
      <c r="A136" s="2" t="s">
        <v>275</v>
      </c>
      <c r="B136" s="2" t="s">
        <v>6</v>
      </c>
      <c r="C136" s="2" t="s">
        <v>276</v>
      </c>
      <c r="D136" s="2"/>
      <c r="E136" s="2" t="s">
        <v>8</v>
      </c>
    </row>
    <row r="137" customFormat="1" spans="1:5">
      <c r="A137" s="2" t="s">
        <v>277</v>
      </c>
      <c r="B137" s="2" t="s">
        <v>6</v>
      </c>
      <c r="C137" s="2" t="s">
        <v>278</v>
      </c>
      <c r="D137" s="2"/>
      <c r="E137" s="2" t="s">
        <v>8</v>
      </c>
    </row>
    <row r="138" customFormat="1" spans="1:5">
      <c r="A138" s="2" t="s">
        <v>279</v>
      </c>
      <c r="B138" s="2" t="s">
        <v>6</v>
      </c>
      <c r="C138" s="2" t="s">
        <v>280</v>
      </c>
      <c r="D138" s="2"/>
      <c r="E138" s="2" t="s">
        <v>8</v>
      </c>
    </row>
    <row r="139" customFormat="1" spans="1:5">
      <c r="A139" s="2" t="s">
        <v>281</v>
      </c>
      <c r="B139" s="2" t="s">
        <v>6</v>
      </c>
      <c r="C139" s="2" t="s">
        <v>282</v>
      </c>
      <c r="D139" s="2"/>
      <c r="E139" s="2" t="s">
        <v>8</v>
      </c>
    </row>
    <row r="140" customFormat="1" spans="1:5">
      <c r="A140" s="2" t="s">
        <v>283</v>
      </c>
      <c r="B140" s="2" t="s">
        <v>6</v>
      </c>
      <c r="C140" s="2" t="s">
        <v>284</v>
      </c>
      <c r="D140" s="2"/>
      <c r="E140" s="2" t="s">
        <v>8</v>
      </c>
    </row>
    <row r="141" customFormat="1" spans="1:5">
      <c r="A141" s="2" t="s">
        <v>285</v>
      </c>
      <c r="B141" s="2" t="s">
        <v>6</v>
      </c>
      <c r="C141" s="2" t="s">
        <v>286</v>
      </c>
      <c r="D141" s="2"/>
      <c r="E141" s="2" t="s">
        <v>8</v>
      </c>
    </row>
    <row r="142" customFormat="1" spans="1:5">
      <c r="A142" s="2" t="s">
        <v>287</v>
      </c>
      <c r="B142" s="2" t="s">
        <v>6</v>
      </c>
      <c r="C142" s="2" t="s">
        <v>288</v>
      </c>
      <c r="D142" s="2"/>
      <c r="E142" s="2" t="s">
        <v>8</v>
      </c>
    </row>
    <row r="143" customFormat="1" spans="1:5">
      <c r="A143" s="2" t="s">
        <v>289</v>
      </c>
      <c r="B143" s="2" t="s">
        <v>6</v>
      </c>
      <c r="C143" s="2" t="s">
        <v>290</v>
      </c>
      <c r="D143" s="2"/>
      <c r="E143" s="2" t="s">
        <v>8</v>
      </c>
    </row>
    <row r="144" customFormat="1" spans="1:5">
      <c r="A144" s="2" t="s">
        <v>291</v>
      </c>
      <c r="B144" s="2" t="s">
        <v>6</v>
      </c>
      <c r="C144" s="2" t="s">
        <v>292</v>
      </c>
      <c r="D144" s="2"/>
      <c r="E144" s="2" t="s">
        <v>8</v>
      </c>
    </row>
    <row r="145" customFormat="1" spans="1:5">
      <c r="A145" s="2" t="s">
        <v>293</v>
      </c>
      <c r="B145" s="2" t="s">
        <v>6</v>
      </c>
      <c r="C145" s="2" t="s">
        <v>294</v>
      </c>
      <c r="D145" s="2"/>
      <c r="E145" s="2" t="s">
        <v>8</v>
      </c>
    </row>
    <row r="146" customFormat="1" spans="1:5">
      <c r="A146" s="2" t="s">
        <v>295</v>
      </c>
      <c r="B146" s="2" t="s">
        <v>6</v>
      </c>
      <c r="C146" s="2" t="s">
        <v>296</v>
      </c>
      <c r="D146" s="2"/>
      <c r="E146" s="2" t="s">
        <v>8</v>
      </c>
    </row>
    <row r="147" customFormat="1" spans="1:5">
      <c r="A147" s="2" t="s">
        <v>297</v>
      </c>
      <c r="B147" s="2" t="s">
        <v>6</v>
      </c>
      <c r="C147" s="2" t="s">
        <v>298</v>
      </c>
      <c r="D147" s="2"/>
      <c r="E147" s="2" t="s">
        <v>8</v>
      </c>
    </row>
    <row r="148" customFormat="1" spans="1:5">
      <c r="A148" s="2" t="s">
        <v>299</v>
      </c>
      <c r="B148" s="2" t="s">
        <v>6</v>
      </c>
      <c r="C148" s="2" t="s">
        <v>300</v>
      </c>
      <c r="D148" s="2"/>
      <c r="E148" s="2" t="s">
        <v>8</v>
      </c>
    </row>
    <row r="149" customFormat="1" spans="1:5">
      <c r="A149" s="2" t="s">
        <v>301</v>
      </c>
      <c r="B149" s="2" t="s">
        <v>6</v>
      </c>
      <c r="C149" s="2" t="s">
        <v>302</v>
      </c>
      <c r="D149" s="2"/>
      <c r="E149" s="2" t="s">
        <v>8</v>
      </c>
    </row>
    <row r="150" customFormat="1" spans="1:5">
      <c r="A150" s="2" t="s">
        <v>303</v>
      </c>
      <c r="B150" s="2" t="s">
        <v>6</v>
      </c>
      <c r="C150" s="2" t="s">
        <v>304</v>
      </c>
      <c r="D150" s="2"/>
      <c r="E150" s="2" t="s">
        <v>8</v>
      </c>
    </row>
    <row r="151" customFormat="1" spans="1:5">
      <c r="A151" s="2" t="s">
        <v>305</v>
      </c>
      <c r="B151" s="2" t="s">
        <v>6</v>
      </c>
      <c r="C151" s="2" t="s">
        <v>306</v>
      </c>
      <c r="D151" s="2"/>
      <c r="E151" s="2" t="s">
        <v>8</v>
      </c>
    </row>
    <row r="152" customFormat="1" spans="1:5">
      <c r="A152" s="2" t="s">
        <v>307</v>
      </c>
      <c r="B152" s="2" t="s">
        <v>6</v>
      </c>
      <c r="C152" s="2" t="s">
        <v>308</v>
      </c>
      <c r="D152" s="2"/>
      <c r="E152" s="2" t="s">
        <v>8</v>
      </c>
    </row>
    <row r="153" customFormat="1" spans="1:5">
      <c r="A153" s="2" t="s">
        <v>309</v>
      </c>
      <c r="B153" s="2" t="s">
        <v>6</v>
      </c>
      <c r="C153" s="2" t="s">
        <v>310</v>
      </c>
      <c r="D153" s="2"/>
      <c r="E153" s="2" t="s">
        <v>8</v>
      </c>
    </row>
    <row r="154" customFormat="1" spans="1:5">
      <c r="A154" s="2" t="s">
        <v>311</v>
      </c>
      <c r="B154" s="2" t="s">
        <v>6</v>
      </c>
      <c r="C154" s="2" t="s">
        <v>312</v>
      </c>
      <c r="D154" s="2"/>
      <c r="E154" s="2" t="s">
        <v>8</v>
      </c>
    </row>
    <row r="155" customFormat="1" spans="1:5">
      <c r="A155" s="2" t="s">
        <v>313</v>
      </c>
      <c r="B155" s="2" t="s">
        <v>6</v>
      </c>
      <c r="C155" s="2" t="s">
        <v>314</v>
      </c>
      <c r="D155" s="2"/>
      <c r="E155" s="2" t="s">
        <v>8</v>
      </c>
    </row>
    <row r="156" customFormat="1" spans="1:5">
      <c r="A156" s="2" t="s">
        <v>315</v>
      </c>
      <c r="B156" s="2" t="s">
        <v>6</v>
      </c>
      <c r="C156" s="2" t="s">
        <v>316</v>
      </c>
      <c r="D156" s="2"/>
      <c r="E156" s="2" t="s">
        <v>8</v>
      </c>
    </row>
    <row r="157" customFormat="1" spans="1:5">
      <c r="A157" s="2" t="s">
        <v>317</v>
      </c>
      <c r="B157" s="2" t="s">
        <v>6</v>
      </c>
      <c r="C157" s="2" t="s">
        <v>318</v>
      </c>
      <c r="D157" s="2"/>
      <c r="E157" s="2" t="s">
        <v>8</v>
      </c>
    </row>
    <row r="158" customFormat="1" spans="1:5">
      <c r="A158" s="2" t="s">
        <v>319</v>
      </c>
      <c r="B158" s="2" t="s">
        <v>6</v>
      </c>
      <c r="C158" s="2" t="s">
        <v>320</v>
      </c>
      <c r="D158" s="2"/>
      <c r="E158" s="2" t="s">
        <v>8</v>
      </c>
    </row>
    <row r="159" customFormat="1" spans="1:5">
      <c r="A159" s="2" t="s">
        <v>321</v>
      </c>
      <c r="B159" s="2" t="s">
        <v>6</v>
      </c>
      <c r="C159" s="2" t="s">
        <v>322</v>
      </c>
      <c r="D159" s="2"/>
      <c r="E159" s="2" t="s">
        <v>8</v>
      </c>
    </row>
    <row r="160" customFormat="1" spans="1:5">
      <c r="A160" s="2" t="s">
        <v>323</v>
      </c>
      <c r="B160" s="2" t="s">
        <v>6</v>
      </c>
      <c r="C160" s="2" t="s">
        <v>324</v>
      </c>
      <c r="D160" s="2"/>
      <c r="E160" s="2" t="s">
        <v>8</v>
      </c>
    </row>
    <row r="161" customFormat="1" spans="1:5">
      <c r="A161" s="2" t="s">
        <v>325</v>
      </c>
      <c r="B161" s="2" t="s">
        <v>6</v>
      </c>
      <c r="C161" s="2" t="s">
        <v>326</v>
      </c>
      <c r="D161" s="2"/>
      <c r="E161" s="2" t="s">
        <v>8</v>
      </c>
    </row>
    <row r="162" customFormat="1" spans="1:5">
      <c r="A162" s="2" t="s">
        <v>327</v>
      </c>
      <c r="B162" s="2" t="s">
        <v>6</v>
      </c>
      <c r="C162" s="2" t="s">
        <v>328</v>
      </c>
      <c r="D162" s="2"/>
      <c r="E162" s="2" t="s">
        <v>8</v>
      </c>
    </row>
    <row r="163" customFormat="1" spans="1:5">
      <c r="A163" s="2" t="s">
        <v>329</v>
      </c>
      <c r="B163" s="2" t="s">
        <v>6</v>
      </c>
      <c r="C163" s="2" t="s">
        <v>330</v>
      </c>
      <c r="D163" s="2"/>
      <c r="E163" s="2" t="s">
        <v>8</v>
      </c>
    </row>
    <row r="164" customFormat="1" spans="1:5">
      <c r="A164" s="2" t="s">
        <v>331</v>
      </c>
      <c r="B164" s="2" t="s">
        <v>6</v>
      </c>
      <c r="C164" s="2" t="s">
        <v>332</v>
      </c>
      <c r="D164" s="2"/>
      <c r="E164" s="2" t="s">
        <v>8</v>
      </c>
    </row>
    <row r="165" customFormat="1" spans="1:5">
      <c r="A165" s="3" t="s">
        <v>333</v>
      </c>
      <c r="B165" s="2" t="s">
        <v>6</v>
      </c>
      <c r="C165" s="2" t="s">
        <v>334</v>
      </c>
      <c r="D165" s="3" t="s">
        <v>335</v>
      </c>
      <c r="E165" s="2" t="s">
        <v>8</v>
      </c>
    </row>
    <row r="166" customFormat="1" spans="1:5">
      <c r="A166" s="2" t="s">
        <v>336</v>
      </c>
      <c r="B166" s="2" t="s">
        <v>6</v>
      </c>
      <c r="C166" s="2" t="s">
        <v>337</v>
      </c>
      <c r="D166" s="2"/>
      <c r="E166" s="2" t="s">
        <v>8</v>
      </c>
    </row>
    <row r="167" customFormat="1" spans="1:5">
      <c r="A167" s="2" t="s">
        <v>338</v>
      </c>
      <c r="B167" s="2" t="s">
        <v>6</v>
      </c>
      <c r="C167" s="2" t="s">
        <v>339</v>
      </c>
      <c r="D167" s="2"/>
      <c r="E167" s="2" t="s">
        <v>8</v>
      </c>
    </row>
    <row r="168" customFormat="1" spans="1:5">
      <c r="A168" s="2" t="s">
        <v>340</v>
      </c>
      <c r="B168" s="2" t="s">
        <v>6</v>
      </c>
      <c r="C168" s="2" t="s">
        <v>341</v>
      </c>
      <c r="D168" s="2"/>
      <c r="E168" s="2" t="s">
        <v>8</v>
      </c>
    </row>
    <row r="169" customFormat="1" spans="1:5">
      <c r="A169" s="2" t="s">
        <v>342</v>
      </c>
      <c r="B169" s="2" t="s">
        <v>6</v>
      </c>
      <c r="C169" s="2" t="s">
        <v>343</v>
      </c>
      <c r="D169" s="2"/>
      <c r="E169" s="2" t="s">
        <v>8</v>
      </c>
    </row>
    <row r="170" customFormat="1" spans="1:5">
      <c r="A170" s="2" t="s">
        <v>344</v>
      </c>
      <c r="B170" s="2" t="s">
        <v>6</v>
      </c>
      <c r="C170" s="2" t="s">
        <v>345</v>
      </c>
      <c r="D170" s="2"/>
      <c r="E170" s="2" t="s">
        <v>8</v>
      </c>
    </row>
    <row r="171" customFormat="1" spans="1:5">
      <c r="A171" s="2" t="s">
        <v>346</v>
      </c>
      <c r="B171" s="2" t="s">
        <v>6</v>
      </c>
      <c r="C171" s="2" t="s">
        <v>347</v>
      </c>
      <c r="D171" s="2"/>
      <c r="E171" s="2" t="s">
        <v>8</v>
      </c>
    </row>
    <row r="172" customFormat="1" spans="1:5">
      <c r="A172" s="2" t="s">
        <v>348</v>
      </c>
      <c r="B172" s="2" t="s">
        <v>6</v>
      </c>
      <c r="C172" s="2" t="s">
        <v>349</v>
      </c>
      <c r="D172" s="2"/>
      <c r="E172" s="2" t="s">
        <v>8</v>
      </c>
    </row>
    <row r="173" customFormat="1" spans="1:5">
      <c r="A173" s="2" t="s">
        <v>350</v>
      </c>
      <c r="B173" s="2" t="s">
        <v>6</v>
      </c>
      <c r="C173" s="2" t="s">
        <v>351</v>
      </c>
      <c r="D173" s="2"/>
      <c r="E173" s="2" t="s">
        <v>8</v>
      </c>
    </row>
    <row r="174" customFormat="1" spans="1:5">
      <c r="A174" s="2" t="s">
        <v>352</v>
      </c>
      <c r="B174" s="2" t="s">
        <v>6</v>
      </c>
      <c r="C174" s="2" t="s">
        <v>353</v>
      </c>
      <c r="D174" s="2"/>
      <c r="E174" s="2" t="s">
        <v>8</v>
      </c>
    </row>
    <row r="175" customFormat="1" spans="1:5">
      <c r="A175" s="2" t="s">
        <v>354</v>
      </c>
      <c r="B175" s="2" t="s">
        <v>6</v>
      </c>
      <c r="C175" s="2" t="s">
        <v>355</v>
      </c>
      <c r="D175" s="2"/>
      <c r="E175" s="2" t="s">
        <v>8</v>
      </c>
    </row>
    <row r="176" customFormat="1" spans="1:5">
      <c r="A176" s="2" t="s">
        <v>356</v>
      </c>
      <c r="B176" s="2" t="s">
        <v>6</v>
      </c>
      <c r="C176" s="2" t="s">
        <v>357</v>
      </c>
      <c r="D176" s="2"/>
      <c r="E176" s="2" t="s">
        <v>8</v>
      </c>
    </row>
    <row r="177" customFormat="1" spans="1:5">
      <c r="A177" s="2" t="s">
        <v>358</v>
      </c>
      <c r="B177" s="2" t="s">
        <v>6</v>
      </c>
      <c r="C177" s="2" t="s">
        <v>359</v>
      </c>
      <c r="D177" s="2"/>
      <c r="E177" s="2" t="s">
        <v>8</v>
      </c>
    </row>
    <row r="178" customFormat="1" spans="1:5">
      <c r="A178" s="2" t="s">
        <v>360</v>
      </c>
      <c r="B178" s="2" t="s">
        <v>6</v>
      </c>
      <c r="C178" s="2" t="s">
        <v>361</v>
      </c>
      <c r="D178" s="2"/>
      <c r="E178" s="2" t="s">
        <v>8</v>
      </c>
    </row>
    <row r="179" customFormat="1" spans="1:5">
      <c r="A179" s="2" t="s">
        <v>362</v>
      </c>
      <c r="B179" s="2" t="s">
        <v>6</v>
      </c>
      <c r="C179" s="2" t="s">
        <v>363</v>
      </c>
      <c r="D179" s="2"/>
      <c r="E179" s="2" t="s">
        <v>8</v>
      </c>
    </row>
    <row r="180" customFormat="1" spans="1:5">
      <c r="A180" s="2" t="s">
        <v>364</v>
      </c>
      <c r="B180" s="2" t="s">
        <v>6</v>
      </c>
      <c r="C180" s="2" t="s">
        <v>365</v>
      </c>
      <c r="D180" s="2"/>
      <c r="E180" s="2" t="s">
        <v>8</v>
      </c>
    </row>
    <row r="181" customFormat="1" spans="1:5">
      <c r="A181" s="2" t="s">
        <v>366</v>
      </c>
      <c r="B181" s="2" t="s">
        <v>6</v>
      </c>
      <c r="C181" s="2" t="s">
        <v>367</v>
      </c>
      <c r="D181" s="2"/>
      <c r="E181" s="2" t="s">
        <v>8</v>
      </c>
    </row>
    <row r="182" customFormat="1" spans="1:5">
      <c r="A182" s="2" t="s">
        <v>368</v>
      </c>
      <c r="B182" s="2" t="s">
        <v>6</v>
      </c>
      <c r="C182" s="2" t="s">
        <v>369</v>
      </c>
      <c r="D182" s="3" t="s">
        <v>370</v>
      </c>
      <c r="E182" s="2" t="s">
        <v>8</v>
      </c>
    </row>
    <row r="183" customFormat="1" spans="1:5">
      <c r="A183" s="2" t="s">
        <v>371</v>
      </c>
      <c r="B183" s="2" t="s">
        <v>6</v>
      </c>
      <c r="C183" s="2" t="s">
        <v>372</v>
      </c>
      <c r="D183" s="2"/>
      <c r="E183" s="2" t="s">
        <v>8</v>
      </c>
    </row>
    <row r="184" customFormat="1" spans="1:5">
      <c r="A184" s="2" t="s">
        <v>373</v>
      </c>
      <c r="B184" s="2" t="s">
        <v>6</v>
      </c>
      <c r="C184" s="2" t="s">
        <v>374</v>
      </c>
      <c r="D184" s="2"/>
      <c r="E184" s="2" t="s">
        <v>8</v>
      </c>
    </row>
    <row r="185" customFormat="1" spans="1:5">
      <c r="A185" s="2" t="s">
        <v>375</v>
      </c>
      <c r="B185" s="2" t="s">
        <v>6</v>
      </c>
      <c r="C185" s="2" t="s">
        <v>376</v>
      </c>
      <c r="D185" s="2"/>
      <c r="E185" s="2" t="s">
        <v>8</v>
      </c>
    </row>
    <row r="186" customFormat="1" spans="1:5">
      <c r="A186" s="2" t="s">
        <v>377</v>
      </c>
      <c r="B186" s="2" t="s">
        <v>6</v>
      </c>
      <c r="C186" s="2" t="s">
        <v>378</v>
      </c>
      <c r="D186" s="2"/>
      <c r="E186" s="2" t="s">
        <v>8</v>
      </c>
    </row>
    <row r="187" customFormat="1" spans="1:5">
      <c r="A187" s="2" t="s">
        <v>379</v>
      </c>
      <c r="B187" s="2" t="s">
        <v>6</v>
      </c>
      <c r="C187" s="2" t="s">
        <v>380</v>
      </c>
      <c r="D187" s="2"/>
      <c r="E187" s="2" t="s">
        <v>8</v>
      </c>
    </row>
    <row r="188" customFormat="1" spans="1:5">
      <c r="A188" s="2" t="s">
        <v>381</v>
      </c>
      <c r="B188" s="2" t="s">
        <v>6</v>
      </c>
      <c r="C188" s="2" t="s">
        <v>382</v>
      </c>
      <c r="D188" s="2"/>
      <c r="E188" s="2" t="s">
        <v>8</v>
      </c>
    </row>
    <row r="189" customFormat="1" spans="1:5">
      <c r="A189" s="2" t="s">
        <v>383</v>
      </c>
      <c r="B189" s="2" t="s">
        <v>6</v>
      </c>
      <c r="C189" s="2" t="s">
        <v>384</v>
      </c>
      <c r="D189" s="2"/>
      <c r="E189" s="2" t="s">
        <v>8</v>
      </c>
    </row>
    <row r="190" customFormat="1" spans="1:5">
      <c r="A190" s="2" t="s">
        <v>385</v>
      </c>
      <c r="B190" s="2" t="s">
        <v>6</v>
      </c>
      <c r="C190" s="2" t="s">
        <v>386</v>
      </c>
      <c r="D190" s="2"/>
      <c r="E190" s="2" t="s">
        <v>8</v>
      </c>
    </row>
    <row r="191" customFormat="1" spans="1:5">
      <c r="A191" s="2" t="s">
        <v>387</v>
      </c>
      <c r="B191" s="2" t="s">
        <v>6</v>
      </c>
      <c r="C191" s="2" t="s">
        <v>388</v>
      </c>
      <c r="D191" s="2"/>
      <c r="E191" s="2" t="s">
        <v>8</v>
      </c>
    </row>
    <row r="192" customFormat="1" spans="1:5">
      <c r="A192" s="2" t="s">
        <v>389</v>
      </c>
      <c r="B192" s="2" t="s">
        <v>6</v>
      </c>
      <c r="C192" s="2" t="s">
        <v>390</v>
      </c>
      <c r="D192" s="2"/>
      <c r="E192" s="2" t="s">
        <v>8</v>
      </c>
    </row>
    <row r="193" customFormat="1" spans="1:5">
      <c r="A193" s="2" t="s">
        <v>391</v>
      </c>
      <c r="B193" s="2" t="s">
        <v>6</v>
      </c>
      <c r="C193" s="2" t="s">
        <v>392</v>
      </c>
      <c r="D193" s="2"/>
      <c r="E193" s="2" t="s">
        <v>8</v>
      </c>
    </row>
    <row r="194" customFormat="1" spans="1:5">
      <c r="A194" s="2" t="s">
        <v>393</v>
      </c>
      <c r="B194" s="2" t="s">
        <v>6</v>
      </c>
      <c r="C194" s="2" t="s">
        <v>394</v>
      </c>
      <c r="D194" s="3" t="s">
        <v>395</v>
      </c>
      <c r="E194" s="2" t="s">
        <v>8</v>
      </c>
    </row>
    <row r="195" customFormat="1" spans="1:5">
      <c r="A195" s="2" t="s">
        <v>396</v>
      </c>
      <c r="B195" s="2" t="s">
        <v>6</v>
      </c>
      <c r="C195" s="2" t="s">
        <v>397</v>
      </c>
      <c r="D195" s="2"/>
      <c r="E195" s="2" t="s">
        <v>8</v>
      </c>
    </row>
    <row r="196" customFormat="1" spans="1:5">
      <c r="A196" s="2" t="s">
        <v>398</v>
      </c>
      <c r="B196" s="2" t="s">
        <v>6</v>
      </c>
      <c r="C196" s="2" t="s">
        <v>399</v>
      </c>
      <c r="D196" s="2"/>
      <c r="E196" s="2" t="s">
        <v>8</v>
      </c>
    </row>
    <row r="197" customFormat="1" spans="1:5">
      <c r="A197" s="2" t="s">
        <v>400</v>
      </c>
      <c r="B197" s="2" t="s">
        <v>6</v>
      </c>
      <c r="C197" s="2" t="s">
        <v>401</v>
      </c>
      <c r="D197" s="2"/>
      <c r="E197" s="2" t="s">
        <v>8</v>
      </c>
    </row>
    <row r="198" customFormat="1" spans="1:5">
      <c r="A198" s="2" t="s">
        <v>402</v>
      </c>
      <c r="B198" s="2" t="s">
        <v>6</v>
      </c>
      <c r="C198" s="2" t="s">
        <v>403</v>
      </c>
      <c r="D198" s="2"/>
      <c r="E198" s="2" t="s">
        <v>8</v>
      </c>
    </row>
    <row r="199" customFormat="1" spans="1:5">
      <c r="A199" s="2" t="s">
        <v>404</v>
      </c>
      <c r="B199" s="2" t="s">
        <v>6</v>
      </c>
      <c r="C199" s="2" t="s">
        <v>405</v>
      </c>
      <c r="D199" s="2"/>
      <c r="E199" s="2" t="s">
        <v>8</v>
      </c>
    </row>
    <row r="200" customFormat="1" spans="1:5">
      <c r="A200" s="2" t="s">
        <v>406</v>
      </c>
      <c r="B200" s="2" t="s">
        <v>6</v>
      </c>
      <c r="C200" s="2" t="s">
        <v>407</v>
      </c>
      <c r="D200" s="2"/>
      <c r="E200" s="2" t="s">
        <v>8</v>
      </c>
    </row>
    <row r="201" customFormat="1" spans="1:5">
      <c r="A201" s="2" t="s">
        <v>408</v>
      </c>
      <c r="B201" s="2" t="s">
        <v>6</v>
      </c>
      <c r="C201" s="2" t="s">
        <v>409</v>
      </c>
      <c r="D201" s="2"/>
      <c r="E201" s="2" t="s">
        <v>8</v>
      </c>
    </row>
    <row r="202" customFormat="1" spans="1:5">
      <c r="A202" s="2" t="s">
        <v>410</v>
      </c>
      <c r="B202" s="2" t="s">
        <v>6</v>
      </c>
      <c r="C202" s="2" t="s">
        <v>411</v>
      </c>
      <c r="D202" s="2"/>
      <c r="E202" s="2" t="s">
        <v>8</v>
      </c>
    </row>
    <row r="203" customFormat="1" spans="1:5">
      <c r="A203" s="2" t="s">
        <v>412</v>
      </c>
      <c r="B203" s="2" t="s">
        <v>6</v>
      </c>
      <c r="C203" s="2" t="s">
        <v>413</v>
      </c>
      <c r="D203" s="2"/>
      <c r="E203" s="2" t="s">
        <v>8</v>
      </c>
    </row>
    <row r="204" customFormat="1" spans="1:5">
      <c r="A204" s="2" t="s">
        <v>414</v>
      </c>
      <c r="B204" s="2" t="s">
        <v>6</v>
      </c>
      <c r="C204" s="2" t="s">
        <v>415</v>
      </c>
      <c r="D204" s="2"/>
      <c r="E204" s="2" t="s">
        <v>8</v>
      </c>
    </row>
    <row r="205" customFormat="1" spans="1:5">
      <c r="A205" s="2" t="s">
        <v>416</v>
      </c>
      <c r="B205" s="2" t="s">
        <v>6</v>
      </c>
      <c r="C205" s="2" t="s">
        <v>417</v>
      </c>
      <c r="D205" s="2"/>
      <c r="E205" s="2" t="s">
        <v>8</v>
      </c>
    </row>
    <row r="206" customFormat="1" spans="1:5">
      <c r="A206" s="2" t="s">
        <v>418</v>
      </c>
      <c r="B206" s="2" t="s">
        <v>6</v>
      </c>
      <c r="C206" s="2" t="s">
        <v>419</v>
      </c>
      <c r="D206" s="2"/>
      <c r="E206" s="2" t="s">
        <v>8</v>
      </c>
    </row>
    <row r="207" customFormat="1" spans="1:5">
      <c r="A207" s="2" t="s">
        <v>420</v>
      </c>
      <c r="B207" s="2" t="s">
        <v>6</v>
      </c>
      <c r="C207" s="2" t="s">
        <v>421</v>
      </c>
      <c r="D207" s="2"/>
      <c r="E207" s="2" t="s">
        <v>8</v>
      </c>
    </row>
    <row r="208" customFormat="1" spans="1:5">
      <c r="A208" s="2" t="s">
        <v>422</v>
      </c>
      <c r="B208" s="2" t="s">
        <v>6</v>
      </c>
      <c r="C208" s="2" t="s">
        <v>423</v>
      </c>
      <c r="D208" s="2"/>
      <c r="E208" s="2" t="s">
        <v>8</v>
      </c>
    </row>
    <row r="209" customFormat="1" spans="1:5">
      <c r="A209" s="2" t="s">
        <v>424</v>
      </c>
      <c r="B209" s="2" t="s">
        <v>6</v>
      </c>
      <c r="C209" s="2" t="s">
        <v>425</v>
      </c>
      <c r="D209" s="2"/>
      <c r="E209" s="2" t="s">
        <v>8</v>
      </c>
    </row>
    <row r="210" customFormat="1" spans="1:5">
      <c r="A210" s="2" t="s">
        <v>426</v>
      </c>
      <c r="B210" s="2" t="s">
        <v>6</v>
      </c>
      <c r="C210" s="2" t="s">
        <v>427</v>
      </c>
      <c r="D210" s="2"/>
      <c r="E210" s="2" t="s">
        <v>8</v>
      </c>
    </row>
    <row r="211" customFormat="1" spans="1:5">
      <c r="A211" s="2" t="s">
        <v>428</v>
      </c>
      <c r="B211" s="2" t="s">
        <v>6</v>
      </c>
      <c r="C211" s="2" t="s">
        <v>429</v>
      </c>
      <c r="D211" s="2"/>
      <c r="E211" s="2" t="s">
        <v>8</v>
      </c>
    </row>
    <row r="212" customFormat="1" spans="1:5">
      <c r="A212" s="2" t="s">
        <v>430</v>
      </c>
      <c r="B212" s="2" t="s">
        <v>6</v>
      </c>
      <c r="C212" s="2" t="s">
        <v>431</v>
      </c>
      <c r="D212" s="2"/>
      <c r="E212" s="2" t="s">
        <v>8</v>
      </c>
    </row>
    <row r="213" customFormat="1" spans="1:5">
      <c r="A213" s="2" t="s">
        <v>432</v>
      </c>
      <c r="B213" s="2" t="s">
        <v>6</v>
      </c>
      <c r="C213" s="2" t="s">
        <v>433</v>
      </c>
      <c r="D213" s="2"/>
      <c r="E213" s="2" t="s">
        <v>8</v>
      </c>
    </row>
    <row r="214" customFormat="1" spans="1:5">
      <c r="A214" s="2" t="s">
        <v>434</v>
      </c>
      <c r="B214" s="2" t="s">
        <v>6</v>
      </c>
      <c r="C214" s="2" t="s">
        <v>435</v>
      </c>
      <c r="D214" s="2"/>
      <c r="E214" s="2" t="s">
        <v>8</v>
      </c>
    </row>
    <row r="215" customFormat="1" spans="1:5">
      <c r="A215" s="2" t="s">
        <v>436</v>
      </c>
      <c r="B215" s="2" t="s">
        <v>6</v>
      </c>
      <c r="C215" s="2" t="s">
        <v>437</v>
      </c>
      <c r="D215" s="2"/>
      <c r="E215" s="2" t="s">
        <v>8</v>
      </c>
    </row>
    <row r="216" customFormat="1" spans="1:5">
      <c r="A216" s="2" t="s">
        <v>438</v>
      </c>
      <c r="B216" s="2" t="s">
        <v>6</v>
      </c>
      <c r="C216" s="2" t="s">
        <v>439</v>
      </c>
      <c r="D216" s="2"/>
      <c r="E216" s="2" t="s">
        <v>8</v>
      </c>
    </row>
    <row r="217" customFormat="1" spans="1:5">
      <c r="A217" s="2" t="s">
        <v>440</v>
      </c>
      <c r="B217" s="2" t="s">
        <v>6</v>
      </c>
      <c r="C217" s="2" t="s">
        <v>441</v>
      </c>
      <c r="D217" s="2"/>
      <c r="E217" s="2" t="s">
        <v>8</v>
      </c>
    </row>
    <row r="218" customFormat="1" spans="1:5">
      <c r="A218" s="2" t="s">
        <v>442</v>
      </c>
      <c r="B218" s="2" t="s">
        <v>6</v>
      </c>
      <c r="C218" s="2" t="s">
        <v>443</v>
      </c>
      <c r="D218" s="2"/>
      <c r="E218" s="2" t="s">
        <v>8</v>
      </c>
    </row>
    <row r="219" customFormat="1" spans="1:5">
      <c r="A219" s="2" t="s">
        <v>444</v>
      </c>
      <c r="B219" s="2" t="s">
        <v>6</v>
      </c>
      <c r="C219" s="2" t="s">
        <v>445</v>
      </c>
      <c r="D219" s="2"/>
      <c r="E219" s="2" t="s">
        <v>8</v>
      </c>
    </row>
    <row r="220" customFormat="1" spans="1:5">
      <c r="A220" s="2" t="s">
        <v>446</v>
      </c>
      <c r="B220" s="2" t="s">
        <v>6</v>
      </c>
      <c r="C220" s="2" t="s">
        <v>447</v>
      </c>
      <c r="D220" s="3" t="s">
        <v>448</v>
      </c>
      <c r="E220" s="2" t="s">
        <v>8</v>
      </c>
    </row>
    <row r="221" customFormat="1" spans="1:5">
      <c r="A221" s="2" t="s">
        <v>449</v>
      </c>
      <c r="B221" s="2" t="s">
        <v>6</v>
      </c>
      <c r="C221" s="2" t="s">
        <v>450</v>
      </c>
      <c r="D221" s="2"/>
      <c r="E221" s="2" t="s">
        <v>8</v>
      </c>
    </row>
    <row r="222" customFormat="1" spans="1:5">
      <c r="A222" s="2" t="s">
        <v>451</v>
      </c>
      <c r="B222" s="2" t="s">
        <v>6</v>
      </c>
      <c r="C222" s="2" t="s">
        <v>452</v>
      </c>
      <c r="D222" s="2"/>
      <c r="E222" s="2" t="s">
        <v>8</v>
      </c>
    </row>
    <row r="223" customFormat="1" spans="1:5">
      <c r="A223" s="2" t="s">
        <v>453</v>
      </c>
      <c r="B223" s="2" t="s">
        <v>6</v>
      </c>
      <c r="C223" s="2" t="s">
        <v>454</v>
      </c>
      <c r="D223" s="2"/>
      <c r="E223" s="2" t="s">
        <v>8</v>
      </c>
    </row>
    <row r="224" customFormat="1" spans="1:5">
      <c r="A224" s="2" t="s">
        <v>455</v>
      </c>
      <c r="B224" s="2" t="s">
        <v>6</v>
      </c>
      <c r="C224" s="2" t="s">
        <v>456</v>
      </c>
      <c r="D224" s="2"/>
      <c r="E224" s="2" t="s">
        <v>8</v>
      </c>
    </row>
    <row r="225" customFormat="1" spans="1:5">
      <c r="A225" s="2" t="s">
        <v>457</v>
      </c>
      <c r="B225" s="2" t="s">
        <v>6</v>
      </c>
      <c r="C225" s="2" t="s">
        <v>458</v>
      </c>
      <c r="D225" s="2"/>
      <c r="E225" s="2" t="s">
        <v>8</v>
      </c>
    </row>
    <row r="226" customFormat="1" spans="1:5">
      <c r="A226" s="2" t="s">
        <v>459</v>
      </c>
      <c r="B226" s="2" t="s">
        <v>6</v>
      </c>
      <c r="C226" s="2" t="s">
        <v>460</v>
      </c>
      <c r="D226" s="2"/>
      <c r="E226" s="2" t="s">
        <v>8</v>
      </c>
    </row>
    <row r="227" customFormat="1" spans="1:5">
      <c r="A227" s="2" t="s">
        <v>461</v>
      </c>
      <c r="B227" s="2" t="s">
        <v>6</v>
      </c>
      <c r="C227" s="2" t="s">
        <v>462</v>
      </c>
      <c r="D227" s="2"/>
      <c r="E227" s="2" t="s">
        <v>8</v>
      </c>
    </row>
    <row r="228" customFormat="1" spans="1:5">
      <c r="A228" s="2" t="s">
        <v>463</v>
      </c>
      <c r="B228" s="2" t="s">
        <v>6</v>
      </c>
      <c r="C228" s="2" t="s">
        <v>464</v>
      </c>
      <c r="D228" s="2"/>
      <c r="E228" s="2" t="s">
        <v>8</v>
      </c>
    </row>
    <row r="229" customFormat="1" spans="1:5">
      <c r="A229" s="2" t="s">
        <v>465</v>
      </c>
      <c r="B229" s="2" t="s">
        <v>6</v>
      </c>
      <c r="C229" s="2" t="s">
        <v>466</v>
      </c>
      <c r="D229" s="2"/>
      <c r="E229" s="2" t="s">
        <v>8</v>
      </c>
    </row>
    <row r="230" customFormat="1" spans="1:5">
      <c r="A230" s="2" t="s">
        <v>467</v>
      </c>
      <c r="B230" s="2" t="s">
        <v>6</v>
      </c>
      <c r="C230" s="2" t="s">
        <v>468</v>
      </c>
      <c r="D230" s="2"/>
      <c r="E230" s="2" t="s">
        <v>8</v>
      </c>
    </row>
    <row r="231" customFormat="1" spans="1:5">
      <c r="A231" s="2" t="s">
        <v>469</v>
      </c>
      <c r="B231" s="2" t="s">
        <v>6</v>
      </c>
      <c r="C231" s="2" t="s">
        <v>470</v>
      </c>
      <c r="D231" s="2"/>
      <c r="E231" s="2" t="s">
        <v>8</v>
      </c>
    </row>
    <row r="232" customFormat="1" spans="1:5">
      <c r="A232" s="2" t="s">
        <v>471</v>
      </c>
      <c r="B232" s="2" t="s">
        <v>6</v>
      </c>
      <c r="C232" s="2" t="s">
        <v>472</v>
      </c>
      <c r="D232" s="2"/>
      <c r="E232" s="2" t="s">
        <v>8</v>
      </c>
    </row>
    <row r="233" customFormat="1" spans="1:5">
      <c r="A233" s="2" t="s">
        <v>473</v>
      </c>
      <c r="B233" s="2" t="s">
        <v>6</v>
      </c>
      <c r="C233" s="2" t="s">
        <v>474</v>
      </c>
      <c r="D233" s="2"/>
      <c r="E233" s="2" t="s">
        <v>8</v>
      </c>
    </row>
    <row r="234" customFormat="1" spans="1:5">
      <c r="A234" s="2" t="s">
        <v>475</v>
      </c>
      <c r="B234" s="2" t="s">
        <v>6</v>
      </c>
      <c r="C234" s="2" t="s">
        <v>476</v>
      </c>
      <c r="D234" s="2"/>
      <c r="E234" s="2" t="s">
        <v>8</v>
      </c>
    </row>
    <row r="235" customFormat="1" spans="1:5">
      <c r="A235" s="2" t="s">
        <v>477</v>
      </c>
      <c r="B235" s="2" t="s">
        <v>6</v>
      </c>
      <c r="C235" s="2" t="s">
        <v>478</v>
      </c>
      <c r="D235" s="2"/>
      <c r="E235" s="2" t="s">
        <v>8</v>
      </c>
    </row>
    <row r="236" customFormat="1" spans="1:5">
      <c r="A236" s="2" t="s">
        <v>479</v>
      </c>
      <c r="B236" s="2" t="s">
        <v>6</v>
      </c>
      <c r="C236" s="2" t="s">
        <v>480</v>
      </c>
      <c r="D236" s="2"/>
      <c r="E236" s="2" t="s">
        <v>8</v>
      </c>
    </row>
    <row r="237" customFormat="1" spans="1:5">
      <c r="A237" s="2" t="s">
        <v>481</v>
      </c>
      <c r="B237" s="2" t="s">
        <v>6</v>
      </c>
      <c r="C237" s="2" t="s">
        <v>482</v>
      </c>
      <c r="D237" s="2"/>
      <c r="E237" s="2" t="s">
        <v>8</v>
      </c>
    </row>
    <row r="238" customFormat="1" spans="1:5">
      <c r="A238" s="2" t="s">
        <v>483</v>
      </c>
      <c r="B238" s="2" t="s">
        <v>6</v>
      </c>
      <c r="C238" s="2" t="s">
        <v>484</v>
      </c>
      <c r="D238" s="2"/>
      <c r="E238" s="2" t="s">
        <v>8</v>
      </c>
    </row>
    <row r="239" customFormat="1" spans="1:5">
      <c r="A239" s="2" t="s">
        <v>485</v>
      </c>
      <c r="B239" s="2" t="s">
        <v>6</v>
      </c>
      <c r="C239" s="2" t="s">
        <v>486</v>
      </c>
      <c r="D239" s="2"/>
      <c r="E239" s="2" t="s">
        <v>8</v>
      </c>
    </row>
    <row r="240" customFormat="1" spans="1:5">
      <c r="A240" s="2" t="s">
        <v>487</v>
      </c>
      <c r="B240" s="2" t="s">
        <v>6</v>
      </c>
      <c r="C240" s="2" t="s">
        <v>488</v>
      </c>
      <c r="D240" s="2"/>
      <c r="E240" s="2" t="s">
        <v>8</v>
      </c>
    </row>
    <row r="241" customFormat="1" spans="1:5">
      <c r="A241" s="2" t="s">
        <v>489</v>
      </c>
      <c r="B241" s="2" t="s">
        <v>6</v>
      </c>
      <c r="C241" s="2" t="s">
        <v>490</v>
      </c>
      <c r="D241" s="2"/>
      <c r="E241" s="2" t="s">
        <v>8</v>
      </c>
    </row>
    <row r="242" customFormat="1" spans="1:5">
      <c r="A242" s="2" t="s">
        <v>491</v>
      </c>
      <c r="B242" s="2" t="s">
        <v>6</v>
      </c>
      <c r="C242" s="2" t="s">
        <v>492</v>
      </c>
      <c r="D242" s="2"/>
      <c r="E242" s="2" t="s">
        <v>8</v>
      </c>
    </row>
    <row r="243" customFormat="1" spans="1:5">
      <c r="A243" s="2" t="s">
        <v>493</v>
      </c>
      <c r="B243" s="2" t="s">
        <v>6</v>
      </c>
      <c r="C243" s="2" t="s">
        <v>494</v>
      </c>
      <c r="D243" s="2"/>
      <c r="E243" s="2" t="s">
        <v>8</v>
      </c>
    </row>
    <row r="244" customFormat="1" spans="1:5">
      <c r="A244" s="2" t="s">
        <v>495</v>
      </c>
      <c r="B244" s="2" t="s">
        <v>6</v>
      </c>
      <c r="C244" s="2" t="s">
        <v>496</v>
      </c>
      <c r="D244" s="2"/>
      <c r="E244" s="2" t="s">
        <v>8</v>
      </c>
    </row>
    <row r="245" customFormat="1" spans="1:5">
      <c r="A245" s="2" t="s">
        <v>497</v>
      </c>
      <c r="B245" s="2" t="s">
        <v>6</v>
      </c>
      <c r="C245" s="2" t="s">
        <v>498</v>
      </c>
      <c r="D245" s="2"/>
      <c r="E245" s="2" t="s">
        <v>8</v>
      </c>
    </row>
    <row r="246" customFormat="1" spans="1:5">
      <c r="A246" s="2" t="s">
        <v>499</v>
      </c>
      <c r="B246" s="2" t="s">
        <v>6</v>
      </c>
      <c r="C246" s="2" t="s">
        <v>500</v>
      </c>
      <c r="D246" s="2"/>
      <c r="E246" s="2" t="s">
        <v>8</v>
      </c>
    </row>
    <row r="247" customFormat="1" spans="1:5">
      <c r="A247" s="2" t="s">
        <v>501</v>
      </c>
      <c r="B247" s="2" t="s">
        <v>6</v>
      </c>
      <c r="C247" s="2" t="s">
        <v>502</v>
      </c>
      <c r="D247" s="2"/>
      <c r="E247" s="2" t="s">
        <v>8</v>
      </c>
    </row>
    <row r="248" customFormat="1" spans="1:5">
      <c r="A248" s="2" t="s">
        <v>503</v>
      </c>
      <c r="B248" s="2" t="s">
        <v>6</v>
      </c>
      <c r="C248" s="2" t="s">
        <v>504</v>
      </c>
      <c r="D248" s="2"/>
      <c r="E248" s="2" t="s">
        <v>8</v>
      </c>
    </row>
    <row r="249" customFormat="1" spans="1:5">
      <c r="A249" s="2" t="s">
        <v>505</v>
      </c>
      <c r="B249" s="2" t="s">
        <v>6</v>
      </c>
      <c r="C249" s="2" t="s">
        <v>506</v>
      </c>
      <c r="D249" s="2"/>
      <c r="E249" s="2" t="s">
        <v>8</v>
      </c>
    </row>
    <row r="250" customFormat="1" spans="1:5">
      <c r="A250" s="2" t="s">
        <v>507</v>
      </c>
      <c r="B250" s="2" t="s">
        <v>6</v>
      </c>
      <c r="C250" s="2" t="s">
        <v>508</v>
      </c>
      <c r="D250" s="2"/>
      <c r="E250" s="2" t="s">
        <v>8</v>
      </c>
    </row>
    <row r="251" customFormat="1" spans="1:5">
      <c r="A251" s="2" t="s">
        <v>509</v>
      </c>
      <c r="B251" s="2" t="s">
        <v>6</v>
      </c>
      <c r="C251" s="2" t="s">
        <v>510</v>
      </c>
      <c r="D251" s="2"/>
      <c r="E251" s="2" t="s">
        <v>8</v>
      </c>
    </row>
    <row r="252" customFormat="1" spans="1:5">
      <c r="A252" s="2" t="s">
        <v>511</v>
      </c>
      <c r="B252" s="2" t="s">
        <v>6</v>
      </c>
      <c r="C252" s="2" t="s">
        <v>512</v>
      </c>
      <c r="D252" s="2"/>
      <c r="E252" s="2" t="s">
        <v>8</v>
      </c>
    </row>
    <row r="253" customFormat="1" spans="1:5">
      <c r="A253" s="2" t="s">
        <v>513</v>
      </c>
      <c r="B253" s="2" t="s">
        <v>6</v>
      </c>
      <c r="C253" s="2" t="s">
        <v>514</v>
      </c>
      <c r="D253" s="2"/>
      <c r="E253" s="2" t="s">
        <v>8</v>
      </c>
    </row>
    <row r="254" customFormat="1" spans="1:5">
      <c r="A254" s="2" t="s">
        <v>515</v>
      </c>
      <c r="B254" s="2" t="s">
        <v>6</v>
      </c>
      <c r="C254" s="2" t="s">
        <v>516</v>
      </c>
      <c r="D254" s="2"/>
      <c r="E254" s="2" t="s">
        <v>8</v>
      </c>
    </row>
    <row r="255" customFormat="1" spans="1:5">
      <c r="A255" s="2" t="s">
        <v>517</v>
      </c>
      <c r="B255" s="2" t="s">
        <v>6</v>
      </c>
      <c r="C255" s="2" t="s">
        <v>518</v>
      </c>
      <c r="D255" s="2"/>
      <c r="E255" s="2" t="s">
        <v>8</v>
      </c>
    </row>
    <row r="256" customFormat="1" spans="1:5">
      <c r="A256" s="2" t="s">
        <v>519</v>
      </c>
      <c r="B256" s="2" t="s">
        <v>6</v>
      </c>
      <c r="C256" s="2" t="s">
        <v>520</v>
      </c>
      <c r="D256" s="2"/>
      <c r="E256" s="2" t="s">
        <v>8</v>
      </c>
    </row>
    <row r="257" customFormat="1" spans="1:5">
      <c r="A257" s="2" t="s">
        <v>521</v>
      </c>
      <c r="B257" s="2" t="s">
        <v>6</v>
      </c>
      <c r="C257" s="2" t="s">
        <v>522</v>
      </c>
      <c r="D257" s="3" t="s">
        <v>523</v>
      </c>
      <c r="E257" s="2" t="s">
        <v>8</v>
      </c>
    </row>
    <row r="258" customFormat="1" spans="1:5">
      <c r="A258" s="2" t="s">
        <v>524</v>
      </c>
      <c r="B258" s="2" t="s">
        <v>6</v>
      </c>
      <c r="C258" s="2" t="s">
        <v>525</v>
      </c>
      <c r="D258" s="2"/>
      <c r="E258" s="2" t="s">
        <v>8</v>
      </c>
    </row>
    <row r="259" customFormat="1" spans="1:5">
      <c r="A259" s="2" t="s">
        <v>526</v>
      </c>
      <c r="B259" s="2" t="s">
        <v>6</v>
      </c>
      <c r="C259" s="2" t="s">
        <v>527</v>
      </c>
      <c r="D259" s="2"/>
      <c r="E259" s="2" t="s">
        <v>8</v>
      </c>
    </row>
    <row r="260" customFormat="1" spans="1:5">
      <c r="A260" s="2" t="s">
        <v>528</v>
      </c>
      <c r="B260" s="2" t="s">
        <v>6</v>
      </c>
      <c r="C260" s="2" t="s">
        <v>529</v>
      </c>
      <c r="D260" s="2"/>
      <c r="E260" s="2" t="s">
        <v>8</v>
      </c>
    </row>
    <row r="261" customFormat="1" spans="1:5">
      <c r="A261" s="2" t="s">
        <v>530</v>
      </c>
      <c r="B261" s="2" t="s">
        <v>6</v>
      </c>
      <c r="C261" s="2" t="s">
        <v>531</v>
      </c>
      <c r="D261" s="2"/>
      <c r="E261" s="2" t="s">
        <v>8</v>
      </c>
    </row>
    <row r="262" customFormat="1" spans="1:5">
      <c r="A262" s="2" t="s">
        <v>532</v>
      </c>
      <c r="B262" s="2" t="s">
        <v>6</v>
      </c>
      <c r="C262" s="2" t="s">
        <v>533</v>
      </c>
      <c r="D262" s="2"/>
      <c r="E262" s="2" t="s">
        <v>8</v>
      </c>
    </row>
    <row r="263" customFormat="1" spans="1:5">
      <c r="A263" s="2" t="s">
        <v>534</v>
      </c>
      <c r="B263" s="2" t="s">
        <v>6</v>
      </c>
      <c r="C263" s="2" t="s">
        <v>535</v>
      </c>
      <c r="D263" s="2"/>
      <c r="E263" s="2" t="s">
        <v>8</v>
      </c>
    </row>
    <row r="264" customFormat="1" spans="1:5">
      <c r="A264" s="2" t="s">
        <v>536</v>
      </c>
      <c r="B264" s="2" t="s">
        <v>6</v>
      </c>
      <c r="C264" s="2" t="s">
        <v>537</v>
      </c>
      <c r="D264" s="2"/>
      <c r="E264" s="2" t="s">
        <v>8</v>
      </c>
    </row>
    <row r="265" customFormat="1" spans="1:5">
      <c r="A265" s="2" t="s">
        <v>538</v>
      </c>
      <c r="B265" s="2" t="s">
        <v>6</v>
      </c>
      <c r="C265" s="2" t="s">
        <v>539</v>
      </c>
      <c r="D265" s="2"/>
      <c r="E265" s="2" t="s">
        <v>8</v>
      </c>
    </row>
    <row r="266" customFormat="1" spans="1:5">
      <c r="A266" s="2" t="s">
        <v>540</v>
      </c>
      <c r="B266" s="2" t="s">
        <v>6</v>
      </c>
      <c r="C266" s="2" t="s">
        <v>541</v>
      </c>
      <c r="D266" s="2"/>
      <c r="E266" s="2" t="s">
        <v>8</v>
      </c>
    </row>
    <row r="267" customFormat="1" spans="1:5">
      <c r="A267" s="2" t="s">
        <v>542</v>
      </c>
      <c r="B267" s="2" t="s">
        <v>6</v>
      </c>
      <c r="C267" s="2" t="s">
        <v>543</v>
      </c>
      <c r="D267" s="2"/>
      <c r="E267" s="2" t="s">
        <v>8</v>
      </c>
    </row>
    <row r="268" customFormat="1" spans="1:5">
      <c r="A268" s="2" t="s">
        <v>544</v>
      </c>
      <c r="B268" s="2" t="s">
        <v>6</v>
      </c>
      <c r="C268" s="2" t="s">
        <v>545</v>
      </c>
      <c r="D268" s="2"/>
      <c r="E268" s="2" t="s">
        <v>8</v>
      </c>
    </row>
    <row r="269" customFormat="1" spans="1:5">
      <c r="A269" s="2" t="s">
        <v>546</v>
      </c>
      <c r="B269" s="2" t="s">
        <v>6</v>
      </c>
      <c r="C269" s="2" t="s">
        <v>547</v>
      </c>
      <c r="D269" s="2"/>
      <c r="E269" s="2" t="s">
        <v>8</v>
      </c>
    </row>
    <row r="270" customFormat="1" spans="1:5">
      <c r="A270" s="2" t="s">
        <v>548</v>
      </c>
      <c r="B270" s="2" t="s">
        <v>6</v>
      </c>
      <c r="C270" s="2" t="s">
        <v>549</v>
      </c>
      <c r="D270" s="2"/>
      <c r="E270" s="2" t="s">
        <v>8</v>
      </c>
    </row>
    <row r="271" customFormat="1" spans="1:5">
      <c r="A271" s="2" t="s">
        <v>550</v>
      </c>
      <c r="B271" s="2" t="s">
        <v>6</v>
      </c>
      <c r="C271" s="2" t="s">
        <v>551</v>
      </c>
      <c r="D271" s="2"/>
      <c r="E271" s="2" t="s">
        <v>8</v>
      </c>
    </row>
    <row r="272" customFormat="1" spans="1:5">
      <c r="A272" s="2" t="s">
        <v>552</v>
      </c>
      <c r="B272" s="2" t="s">
        <v>6</v>
      </c>
      <c r="C272" s="2" t="s">
        <v>553</v>
      </c>
      <c r="D272" s="2"/>
      <c r="E272" s="2" t="s">
        <v>8</v>
      </c>
    </row>
    <row r="273" customFormat="1" spans="1:5">
      <c r="A273" s="2" t="s">
        <v>554</v>
      </c>
      <c r="B273" s="2" t="s">
        <v>6</v>
      </c>
      <c r="C273" s="2" t="s">
        <v>555</v>
      </c>
      <c r="D273" s="2"/>
      <c r="E273" s="2" t="s">
        <v>8</v>
      </c>
    </row>
    <row r="274" customFormat="1" spans="1:5">
      <c r="A274" s="2" t="s">
        <v>556</v>
      </c>
      <c r="B274" s="2" t="s">
        <v>6</v>
      </c>
      <c r="C274" s="2" t="s">
        <v>557</v>
      </c>
      <c r="D274" s="2"/>
      <c r="E274" s="2" t="s">
        <v>8</v>
      </c>
    </row>
    <row r="275" customFormat="1" spans="1:5">
      <c r="A275" s="2" t="s">
        <v>558</v>
      </c>
      <c r="B275" s="2" t="s">
        <v>6</v>
      </c>
      <c r="C275" s="2" t="s">
        <v>559</v>
      </c>
      <c r="D275" s="2"/>
      <c r="E275" s="2" t="s">
        <v>8</v>
      </c>
    </row>
    <row r="276" customFormat="1" spans="1:5">
      <c r="A276" s="2" t="s">
        <v>560</v>
      </c>
      <c r="B276" s="2" t="s">
        <v>6</v>
      </c>
      <c r="C276" s="2" t="s">
        <v>561</v>
      </c>
      <c r="D276" s="2"/>
      <c r="E276" s="2" t="s">
        <v>8</v>
      </c>
    </row>
    <row r="277" customFormat="1" spans="1:5">
      <c r="A277" s="2" t="s">
        <v>562</v>
      </c>
      <c r="B277" s="2" t="s">
        <v>6</v>
      </c>
      <c r="C277" s="2" t="s">
        <v>563</v>
      </c>
      <c r="D277" s="2"/>
      <c r="E277" s="2" t="s">
        <v>8</v>
      </c>
    </row>
    <row r="278" customFormat="1" spans="1:5">
      <c r="A278" s="2" t="s">
        <v>564</v>
      </c>
      <c r="B278" s="2" t="s">
        <v>6</v>
      </c>
      <c r="C278" s="2" t="s">
        <v>565</v>
      </c>
      <c r="D278" s="2"/>
      <c r="E278" s="2" t="s">
        <v>8</v>
      </c>
    </row>
    <row r="279" customFormat="1" spans="1:5">
      <c r="A279" s="2" t="s">
        <v>566</v>
      </c>
      <c r="B279" s="2" t="s">
        <v>6</v>
      </c>
      <c r="C279" s="2" t="s">
        <v>567</v>
      </c>
      <c r="D279" s="2"/>
      <c r="E279" s="2" t="s">
        <v>8</v>
      </c>
    </row>
    <row r="280" customFormat="1" spans="1:5">
      <c r="A280" s="2" t="s">
        <v>568</v>
      </c>
      <c r="B280" s="2" t="s">
        <v>6</v>
      </c>
      <c r="C280" s="2" t="s">
        <v>569</v>
      </c>
      <c r="D280" s="2"/>
      <c r="E280" s="2" t="s">
        <v>8</v>
      </c>
    </row>
    <row r="281" customFormat="1" spans="1:5">
      <c r="A281" s="2" t="s">
        <v>570</v>
      </c>
      <c r="B281" s="2" t="s">
        <v>6</v>
      </c>
      <c r="C281" s="2" t="s">
        <v>571</v>
      </c>
      <c r="D281" s="2"/>
      <c r="E281" s="2" t="s">
        <v>8</v>
      </c>
    </row>
    <row r="282" customFormat="1" spans="1:5">
      <c r="A282" s="2" t="s">
        <v>572</v>
      </c>
      <c r="B282" s="2" t="s">
        <v>6</v>
      </c>
      <c r="C282" s="2" t="s">
        <v>573</v>
      </c>
      <c r="D282" s="2"/>
      <c r="E282" s="2" t="s">
        <v>8</v>
      </c>
    </row>
    <row r="283" customFormat="1" spans="1:5">
      <c r="A283" s="2" t="s">
        <v>574</v>
      </c>
      <c r="B283" s="2" t="s">
        <v>6</v>
      </c>
      <c r="C283" s="2" t="s">
        <v>575</v>
      </c>
      <c r="D283" s="2"/>
      <c r="E283" s="2" t="s">
        <v>8</v>
      </c>
    </row>
    <row r="284" customFormat="1" spans="1:5">
      <c r="A284" s="2" t="s">
        <v>576</v>
      </c>
      <c r="B284" s="2" t="s">
        <v>6</v>
      </c>
      <c r="C284" s="2" t="s">
        <v>577</v>
      </c>
      <c r="D284" s="2"/>
      <c r="E284" s="2" t="s">
        <v>8</v>
      </c>
    </row>
    <row r="285" customFormat="1" spans="1:5">
      <c r="A285" s="2" t="s">
        <v>578</v>
      </c>
      <c r="B285" s="2" t="s">
        <v>6</v>
      </c>
      <c r="C285" s="2" t="s">
        <v>579</v>
      </c>
      <c r="D285" s="2"/>
      <c r="E285" s="2" t="s">
        <v>8</v>
      </c>
    </row>
    <row r="286" customFormat="1" spans="1:5">
      <c r="A286" s="2" t="s">
        <v>580</v>
      </c>
      <c r="B286" s="2" t="s">
        <v>6</v>
      </c>
      <c r="C286" s="2" t="s">
        <v>581</v>
      </c>
      <c r="D286" s="2"/>
      <c r="E286" s="2" t="s">
        <v>8</v>
      </c>
    </row>
    <row r="287" customFormat="1" spans="1:5">
      <c r="A287" s="2" t="s">
        <v>582</v>
      </c>
      <c r="B287" s="2" t="s">
        <v>6</v>
      </c>
      <c r="C287" s="2" t="s">
        <v>583</v>
      </c>
      <c r="D287" s="2"/>
      <c r="E287" s="2" t="s">
        <v>8</v>
      </c>
    </row>
    <row r="288" customFormat="1" spans="1:5">
      <c r="A288" s="2" t="s">
        <v>584</v>
      </c>
      <c r="B288" s="2" t="s">
        <v>6</v>
      </c>
      <c r="C288" s="2" t="s">
        <v>585</v>
      </c>
      <c r="D288" s="2"/>
      <c r="E288" s="2" t="s">
        <v>8</v>
      </c>
    </row>
    <row r="289" customFormat="1" spans="1:5">
      <c r="A289" s="2" t="s">
        <v>586</v>
      </c>
      <c r="B289" s="2" t="s">
        <v>6</v>
      </c>
      <c r="C289" s="2" t="s">
        <v>587</v>
      </c>
      <c r="D289" s="2"/>
      <c r="E289" s="2" t="s">
        <v>8</v>
      </c>
    </row>
    <row r="290" customFormat="1" spans="1:5">
      <c r="A290" s="2" t="s">
        <v>588</v>
      </c>
      <c r="B290" s="2" t="s">
        <v>6</v>
      </c>
      <c r="C290" s="2" t="s">
        <v>589</v>
      </c>
      <c r="D290" s="2"/>
      <c r="E290" s="2" t="s">
        <v>8</v>
      </c>
    </row>
    <row r="291" customFormat="1" spans="1:5">
      <c r="A291" s="2" t="s">
        <v>590</v>
      </c>
      <c r="B291" s="2" t="s">
        <v>6</v>
      </c>
      <c r="C291" s="2" t="s">
        <v>591</v>
      </c>
      <c r="D291" s="2"/>
      <c r="E291" s="2" t="s">
        <v>8</v>
      </c>
    </row>
    <row r="292" customFormat="1" spans="1:5">
      <c r="A292" s="2" t="s">
        <v>592</v>
      </c>
      <c r="B292" s="2" t="s">
        <v>6</v>
      </c>
      <c r="C292" s="2" t="s">
        <v>593</v>
      </c>
      <c r="D292" s="2"/>
      <c r="E292" s="2" t="s">
        <v>8</v>
      </c>
    </row>
    <row r="293" customFormat="1" spans="1:5">
      <c r="A293" s="2" t="s">
        <v>594</v>
      </c>
      <c r="B293" s="2" t="s">
        <v>6</v>
      </c>
      <c r="C293" s="2" t="s">
        <v>595</v>
      </c>
      <c r="D293" s="2"/>
      <c r="E293" s="2" t="s">
        <v>8</v>
      </c>
    </row>
    <row r="294" customFormat="1" spans="1:5">
      <c r="A294" s="2" t="s">
        <v>596</v>
      </c>
      <c r="B294" s="2" t="s">
        <v>6</v>
      </c>
      <c r="C294" s="2" t="s">
        <v>597</v>
      </c>
      <c r="D294" s="2"/>
      <c r="E294" s="2" t="s">
        <v>8</v>
      </c>
    </row>
    <row r="295" customFormat="1" spans="1:5">
      <c r="A295" s="2" t="s">
        <v>598</v>
      </c>
      <c r="B295" s="2" t="s">
        <v>6</v>
      </c>
      <c r="C295" s="2" t="s">
        <v>599</v>
      </c>
      <c r="D295" s="2"/>
      <c r="E295" s="2" t="s">
        <v>8</v>
      </c>
    </row>
    <row r="296" customFormat="1" spans="1:5">
      <c r="A296" s="2" t="s">
        <v>600</v>
      </c>
      <c r="B296" s="2" t="s">
        <v>6</v>
      </c>
      <c r="C296" s="2" t="s">
        <v>601</v>
      </c>
      <c r="D296" s="2"/>
      <c r="E296" s="2" t="s">
        <v>8</v>
      </c>
    </row>
    <row r="297" customFormat="1" spans="1:5">
      <c r="A297" s="2" t="s">
        <v>602</v>
      </c>
      <c r="B297" s="2" t="s">
        <v>6</v>
      </c>
      <c r="C297" s="2" t="s">
        <v>603</v>
      </c>
      <c r="D297" s="2"/>
      <c r="E297" s="2" t="s">
        <v>8</v>
      </c>
    </row>
    <row r="298" customFormat="1" spans="1:5">
      <c r="A298" s="2" t="s">
        <v>604</v>
      </c>
      <c r="B298" s="2" t="s">
        <v>6</v>
      </c>
      <c r="C298" s="2" t="s">
        <v>605</v>
      </c>
      <c r="D298" s="2"/>
      <c r="E298" s="2" t="s">
        <v>8</v>
      </c>
    </row>
    <row r="299" customFormat="1" spans="1:5">
      <c r="A299" s="2" t="s">
        <v>606</v>
      </c>
      <c r="B299" s="2" t="s">
        <v>6</v>
      </c>
      <c r="C299" s="2" t="s">
        <v>607</v>
      </c>
      <c r="D299" s="2"/>
      <c r="E299" s="2" t="s">
        <v>8</v>
      </c>
    </row>
    <row r="300" customFormat="1" spans="1:5">
      <c r="A300" s="2" t="s">
        <v>608</v>
      </c>
      <c r="B300" s="2" t="s">
        <v>6</v>
      </c>
      <c r="C300" s="2" t="s">
        <v>609</v>
      </c>
      <c r="D300" s="2"/>
      <c r="E300" s="2" t="s">
        <v>8</v>
      </c>
    </row>
    <row r="301" customFormat="1" spans="1:5">
      <c r="A301" s="2" t="s">
        <v>610</v>
      </c>
      <c r="B301" s="2" t="s">
        <v>6</v>
      </c>
      <c r="C301" s="2" t="s">
        <v>611</v>
      </c>
      <c r="D301" s="2"/>
      <c r="E301" s="2" t="s">
        <v>8</v>
      </c>
    </row>
    <row r="302" customFormat="1" spans="1:5">
      <c r="A302" s="2" t="s">
        <v>612</v>
      </c>
      <c r="B302" s="2" t="s">
        <v>6</v>
      </c>
      <c r="C302" s="2" t="s">
        <v>613</v>
      </c>
      <c r="D302" s="2"/>
      <c r="E302" s="2" t="s">
        <v>8</v>
      </c>
    </row>
    <row r="303" customFormat="1" spans="1:5">
      <c r="A303" s="2" t="s">
        <v>614</v>
      </c>
      <c r="B303" s="2" t="s">
        <v>6</v>
      </c>
      <c r="C303" s="2" t="s">
        <v>615</v>
      </c>
      <c r="D303" s="2"/>
      <c r="E303" s="2" t="s">
        <v>8</v>
      </c>
    </row>
    <row r="304" customFormat="1" spans="1:5">
      <c r="A304" s="2" t="s">
        <v>616</v>
      </c>
      <c r="B304" s="2" t="s">
        <v>6</v>
      </c>
      <c r="C304" s="2" t="s">
        <v>617</v>
      </c>
      <c r="D304" s="2"/>
      <c r="E304" s="2" t="s">
        <v>8</v>
      </c>
    </row>
    <row r="305" customFormat="1" spans="1:5">
      <c r="A305" s="2" t="s">
        <v>618</v>
      </c>
      <c r="B305" s="2" t="s">
        <v>6</v>
      </c>
      <c r="C305" s="2" t="s">
        <v>619</v>
      </c>
      <c r="D305" s="2"/>
      <c r="E305" s="2" t="s">
        <v>8</v>
      </c>
    </row>
    <row r="306" customFormat="1" spans="1:5">
      <c r="A306" s="2" t="s">
        <v>620</v>
      </c>
      <c r="B306" s="2" t="s">
        <v>6</v>
      </c>
      <c r="C306" s="2" t="s">
        <v>621</v>
      </c>
      <c r="D306" s="2"/>
      <c r="E306" s="2" t="s">
        <v>8</v>
      </c>
    </row>
    <row r="307" customFormat="1" spans="1:5">
      <c r="A307" s="2" t="s">
        <v>622</v>
      </c>
      <c r="B307" s="2" t="s">
        <v>6</v>
      </c>
      <c r="C307" s="2" t="s">
        <v>623</v>
      </c>
      <c r="D307" s="2"/>
      <c r="E307" s="2" t="s">
        <v>8</v>
      </c>
    </row>
    <row r="308" customFormat="1" spans="1:5">
      <c r="A308" s="2" t="s">
        <v>624</v>
      </c>
      <c r="B308" s="2" t="s">
        <v>6</v>
      </c>
      <c r="C308" s="2" t="s">
        <v>625</v>
      </c>
      <c r="D308" s="2"/>
      <c r="E308" s="2" t="s">
        <v>8</v>
      </c>
    </row>
    <row r="309" customFormat="1" spans="1:5">
      <c r="A309" s="2" t="s">
        <v>626</v>
      </c>
      <c r="B309" s="2" t="s">
        <v>6</v>
      </c>
      <c r="C309" s="2" t="s">
        <v>627</v>
      </c>
      <c r="D309" s="2"/>
      <c r="E309" s="2" t="s">
        <v>8</v>
      </c>
    </row>
    <row r="310" customFormat="1" spans="1:5">
      <c r="A310" s="2" t="s">
        <v>628</v>
      </c>
      <c r="B310" s="2" t="s">
        <v>6</v>
      </c>
      <c r="C310" s="2" t="s">
        <v>629</v>
      </c>
      <c r="D310" s="2"/>
      <c r="E310" s="2" t="s">
        <v>8</v>
      </c>
    </row>
    <row r="311" customFormat="1" spans="1:5">
      <c r="A311" s="2" t="s">
        <v>630</v>
      </c>
      <c r="B311" s="2" t="s">
        <v>6</v>
      </c>
      <c r="C311" s="2" t="s">
        <v>631</v>
      </c>
      <c r="D311" s="2"/>
      <c r="E311" s="2" t="s">
        <v>8</v>
      </c>
    </row>
    <row r="312" customFormat="1" spans="1:5">
      <c r="A312" s="2" t="s">
        <v>632</v>
      </c>
      <c r="B312" s="2" t="s">
        <v>6</v>
      </c>
      <c r="C312" s="2" t="s">
        <v>633</v>
      </c>
      <c r="D312" s="2"/>
      <c r="E312" s="2" t="s">
        <v>8</v>
      </c>
    </row>
    <row r="313" customFormat="1" spans="1:5">
      <c r="A313" s="2" t="s">
        <v>634</v>
      </c>
      <c r="B313" s="2" t="s">
        <v>6</v>
      </c>
      <c r="C313" s="2" t="s">
        <v>635</v>
      </c>
      <c r="D313" s="2"/>
      <c r="E313" s="2" t="s">
        <v>8</v>
      </c>
    </row>
    <row r="314" customFormat="1" spans="1:5">
      <c r="A314" s="2" t="s">
        <v>636</v>
      </c>
      <c r="B314" s="2" t="s">
        <v>6</v>
      </c>
      <c r="C314" s="2" t="s">
        <v>637</v>
      </c>
      <c r="D314" s="2"/>
      <c r="E314" s="2" t="s">
        <v>8</v>
      </c>
    </row>
    <row r="315" customFormat="1" spans="1:5">
      <c r="A315" s="2" t="s">
        <v>638</v>
      </c>
      <c r="B315" s="2" t="s">
        <v>6</v>
      </c>
      <c r="C315" s="2" t="s">
        <v>639</v>
      </c>
      <c r="D315" s="2"/>
      <c r="E315" s="2" t="s">
        <v>8</v>
      </c>
    </row>
    <row r="316" customFormat="1" spans="1:5">
      <c r="A316" s="2" t="s">
        <v>640</v>
      </c>
      <c r="B316" s="2" t="s">
        <v>6</v>
      </c>
      <c r="C316" s="2" t="s">
        <v>641</v>
      </c>
      <c r="D316" s="2"/>
      <c r="E316" s="2" t="s">
        <v>8</v>
      </c>
    </row>
    <row r="317" customFormat="1" spans="1:5">
      <c r="A317" s="2" t="s">
        <v>642</v>
      </c>
      <c r="B317" s="2" t="s">
        <v>6</v>
      </c>
      <c r="C317" s="2" t="s">
        <v>643</v>
      </c>
      <c r="D317" s="2"/>
      <c r="E317" s="2" t="s">
        <v>8</v>
      </c>
    </row>
    <row r="318" customFormat="1" spans="1:5">
      <c r="A318" s="2" t="s">
        <v>644</v>
      </c>
      <c r="B318" s="2" t="s">
        <v>6</v>
      </c>
      <c r="C318" s="2" t="s">
        <v>645</v>
      </c>
      <c r="D318" s="2"/>
      <c r="E318" s="2" t="s">
        <v>8</v>
      </c>
    </row>
    <row r="319" customFormat="1" spans="1:5">
      <c r="A319" s="2" t="s">
        <v>646</v>
      </c>
      <c r="B319" s="2" t="s">
        <v>6</v>
      </c>
      <c r="C319" s="2" t="s">
        <v>647</v>
      </c>
      <c r="D319" s="2"/>
      <c r="E319" s="2" t="s">
        <v>8</v>
      </c>
    </row>
    <row r="320" customFormat="1" spans="1:5">
      <c r="A320" s="2" t="s">
        <v>648</v>
      </c>
      <c r="B320" s="2" t="s">
        <v>6</v>
      </c>
      <c r="C320" s="2" t="s">
        <v>649</v>
      </c>
      <c r="D320" s="2"/>
      <c r="E320" s="2" t="s">
        <v>8</v>
      </c>
    </row>
    <row r="321" customFormat="1" spans="1:5">
      <c r="A321" s="2" t="s">
        <v>650</v>
      </c>
      <c r="B321" s="2" t="s">
        <v>6</v>
      </c>
      <c r="C321" s="2" t="s">
        <v>651</v>
      </c>
      <c r="D321" s="2"/>
      <c r="E321" s="2" t="s">
        <v>8</v>
      </c>
    </row>
    <row r="322" customFormat="1" spans="1:5">
      <c r="A322" s="2" t="s">
        <v>652</v>
      </c>
      <c r="B322" s="2" t="s">
        <v>6</v>
      </c>
      <c r="C322" s="2" t="s">
        <v>653</v>
      </c>
      <c r="D322" s="2"/>
      <c r="E322" s="2" t="s">
        <v>8</v>
      </c>
    </row>
    <row r="323" customFormat="1" spans="1:5">
      <c r="A323" s="2" t="s">
        <v>654</v>
      </c>
      <c r="B323" s="2" t="s">
        <v>6</v>
      </c>
      <c r="C323" s="2" t="s">
        <v>655</v>
      </c>
      <c r="D323" s="2"/>
      <c r="E323" s="2" t="s">
        <v>8</v>
      </c>
    </row>
    <row r="324" customFormat="1" spans="1:5">
      <c r="A324" s="2" t="s">
        <v>656</v>
      </c>
      <c r="B324" s="2" t="s">
        <v>6</v>
      </c>
      <c r="C324" s="2" t="s">
        <v>657</v>
      </c>
      <c r="D324" s="2"/>
      <c r="E324" s="2" t="s">
        <v>8</v>
      </c>
    </row>
    <row r="325" customFormat="1" spans="1:5">
      <c r="A325" s="2" t="s">
        <v>658</v>
      </c>
      <c r="B325" s="2" t="s">
        <v>6</v>
      </c>
      <c r="C325" s="2" t="s">
        <v>659</v>
      </c>
      <c r="D325" s="2"/>
      <c r="E325" s="2" t="s">
        <v>8</v>
      </c>
    </row>
    <row r="326" customFormat="1" spans="1:5">
      <c r="A326" s="2" t="s">
        <v>660</v>
      </c>
      <c r="B326" s="2" t="s">
        <v>6</v>
      </c>
      <c r="C326" s="2" t="s">
        <v>661</v>
      </c>
      <c r="D326" s="2"/>
      <c r="E326" s="2" t="s">
        <v>8</v>
      </c>
    </row>
    <row r="327" customFormat="1" spans="1:5">
      <c r="A327" s="2" t="s">
        <v>662</v>
      </c>
      <c r="B327" s="2" t="s">
        <v>6</v>
      </c>
      <c r="C327" s="2" t="s">
        <v>663</v>
      </c>
      <c r="D327" s="2"/>
      <c r="E327" s="2" t="s">
        <v>8</v>
      </c>
    </row>
    <row r="328" customFormat="1" spans="1:5">
      <c r="A328" s="2" t="s">
        <v>664</v>
      </c>
      <c r="B328" s="2" t="s">
        <v>6</v>
      </c>
      <c r="C328" s="2" t="s">
        <v>665</v>
      </c>
      <c r="D328" s="2"/>
      <c r="E328" s="2" t="s">
        <v>8</v>
      </c>
    </row>
    <row r="329" customFormat="1" spans="1:5">
      <c r="A329" s="2" t="s">
        <v>666</v>
      </c>
      <c r="B329" s="2" t="s">
        <v>6</v>
      </c>
      <c r="C329" s="2" t="s">
        <v>667</v>
      </c>
      <c r="D329" s="2"/>
      <c r="E329" s="2" t="s">
        <v>8</v>
      </c>
    </row>
    <row r="330" customFormat="1" spans="1:5">
      <c r="A330" s="2" t="s">
        <v>668</v>
      </c>
      <c r="B330" s="2" t="s">
        <v>6</v>
      </c>
      <c r="C330" s="2" t="s">
        <v>669</v>
      </c>
      <c r="D330" s="2"/>
      <c r="E330" s="2" t="s">
        <v>8</v>
      </c>
    </row>
    <row r="331" customFormat="1" spans="1:5">
      <c r="A331" s="2" t="s">
        <v>670</v>
      </c>
      <c r="B331" s="2" t="s">
        <v>6</v>
      </c>
      <c r="C331" s="2" t="s">
        <v>671</v>
      </c>
      <c r="D331" s="2"/>
      <c r="E331" s="2" t="s">
        <v>8</v>
      </c>
    </row>
    <row r="332" customFormat="1" spans="1:5">
      <c r="A332" s="2" t="s">
        <v>672</v>
      </c>
      <c r="B332" s="2" t="s">
        <v>6</v>
      </c>
      <c r="C332" s="2" t="s">
        <v>673</v>
      </c>
      <c r="D332" s="2"/>
      <c r="E332" s="2" t="s">
        <v>8</v>
      </c>
    </row>
    <row r="333" customFormat="1" spans="1:5">
      <c r="A333" s="2" t="s">
        <v>674</v>
      </c>
      <c r="B333" s="2" t="s">
        <v>6</v>
      </c>
      <c r="C333" s="2" t="s">
        <v>675</v>
      </c>
      <c r="D333" s="2"/>
      <c r="E333" s="2" t="s">
        <v>8</v>
      </c>
    </row>
    <row r="334" customFormat="1" spans="1:5">
      <c r="A334" s="2" t="s">
        <v>676</v>
      </c>
      <c r="B334" s="2" t="s">
        <v>6</v>
      </c>
      <c r="C334" s="2" t="s">
        <v>677</v>
      </c>
      <c r="D334" s="2"/>
      <c r="E334" s="2" t="s">
        <v>8</v>
      </c>
    </row>
    <row r="335" customFormat="1" spans="1:5">
      <c r="A335" s="2" t="s">
        <v>678</v>
      </c>
      <c r="B335" s="2" t="s">
        <v>6</v>
      </c>
      <c r="C335" s="2" t="s">
        <v>679</v>
      </c>
      <c r="D335" s="2"/>
      <c r="E335" s="2" t="s">
        <v>8</v>
      </c>
    </row>
    <row r="336" customFormat="1" spans="1:5">
      <c r="A336" s="2" t="s">
        <v>680</v>
      </c>
      <c r="B336" s="2" t="s">
        <v>6</v>
      </c>
      <c r="C336" s="2" t="s">
        <v>681</v>
      </c>
      <c r="D336" s="2"/>
      <c r="E336" s="2" t="s">
        <v>8</v>
      </c>
    </row>
    <row r="337" customFormat="1" spans="1:5">
      <c r="A337" s="2" t="s">
        <v>682</v>
      </c>
      <c r="B337" s="2" t="s">
        <v>6</v>
      </c>
      <c r="C337" s="2" t="s">
        <v>683</v>
      </c>
      <c r="D337" s="2"/>
      <c r="E337" s="2" t="s">
        <v>8</v>
      </c>
    </row>
    <row r="338" customFormat="1" spans="1:5">
      <c r="A338" s="2" t="s">
        <v>684</v>
      </c>
      <c r="B338" s="2" t="s">
        <v>6</v>
      </c>
      <c r="C338" s="2" t="s">
        <v>685</v>
      </c>
      <c r="D338" s="2"/>
      <c r="E338" s="2" t="s">
        <v>8</v>
      </c>
    </row>
    <row r="339" customFormat="1" spans="1:5">
      <c r="A339" s="2" t="s">
        <v>686</v>
      </c>
      <c r="B339" s="2" t="s">
        <v>6</v>
      </c>
      <c r="C339" s="2" t="s">
        <v>687</v>
      </c>
      <c r="D339" s="2"/>
      <c r="E339" s="2" t="s">
        <v>8</v>
      </c>
    </row>
    <row r="340" customFormat="1" spans="1:5">
      <c r="A340" s="2" t="s">
        <v>688</v>
      </c>
      <c r="B340" s="2" t="s">
        <v>6</v>
      </c>
      <c r="C340" s="2" t="s">
        <v>689</v>
      </c>
      <c r="D340" s="2"/>
      <c r="E340" s="2" t="s">
        <v>8</v>
      </c>
    </row>
    <row r="341" customFormat="1" spans="1:5">
      <c r="A341" s="2" t="s">
        <v>690</v>
      </c>
      <c r="B341" s="2" t="s">
        <v>6</v>
      </c>
      <c r="C341" s="2" t="s">
        <v>691</v>
      </c>
      <c r="D341" s="2"/>
      <c r="E341" s="2" t="s">
        <v>8</v>
      </c>
    </row>
    <row r="342" customFormat="1" spans="1:5">
      <c r="A342" s="2" t="s">
        <v>692</v>
      </c>
      <c r="B342" s="2" t="s">
        <v>6</v>
      </c>
      <c r="C342" s="2" t="s">
        <v>693</v>
      </c>
      <c r="D342" s="2"/>
      <c r="E342" s="2" t="s">
        <v>8</v>
      </c>
    </row>
    <row r="343" customFormat="1" spans="1:5">
      <c r="A343" s="2" t="s">
        <v>694</v>
      </c>
      <c r="B343" s="2" t="s">
        <v>6</v>
      </c>
      <c r="C343" s="2" t="s">
        <v>695</v>
      </c>
      <c r="D343" s="2"/>
      <c r="E343" s="2" t="s">
        <v>8</v>
      </c>
    </row>
    <row r="344" customFormat="1" spans="1:5">
      <c r="A344" s="2" t="s">
        <v>696</v>
      </c>
      <c r="B344" s="2" t="s">
        <v>6</v>
      </c>
      <c r="C344" s="2" t="s">
        <v>697</v>
      </c>
      <c r="D344" s="2"/>
      <c r="E344" s="2" t="s">
        <v>8</v>
      </c>
    </row>
    <row r="345" customFormat="1" spans="1:5">
      <c r="A345" s="2" t="s">
        <v>698</v>
      </c>
      <c r="B345" s="2" t="s">
        <v>6</v>
      </c>
      <c r="C345" s="2" t="s">
        <v>699</v>
      </c>
      <c r="D345" s="2"/>
      <c r="E345" s="2" t="s">
        <v>8</v>
      </c>
    </row>
    <row r="346" customFormat="1" spans="1:5">
      <c r="A346" s="2" t="s">
        <v>700</v>
      </c>
      <c r="B346" s="2" t="s">
        <v>6</v>
      </c>
      <c r="C346" s="2" t="s">
        <v>701</v>
      </c>
      <c r="D346" s="2"/>
      <c r="E346" s="2" t="s">
        <v>8</v>
      </c>
    </row>
    <row r="347" customFormat="1" spans="1:5">
      <c r="A347" s="2" t="s">
        <v>702</v>
      </c>
      <c r="B347" s="2" t="s">
        <v>6</v>
      </c>
      <c r="C347" s="2" t="s">
        <v>703</v>
      </c>
      <c r="D347" s="2"/>
      <c r="E347" s="2" t="s">
        <v>8</v>
      </c>
    </row>
    <row r="348" customFormat="1" spans="1:5">
      <c r="A348" s="2" t="s">
        <v>704</v>
      </c>
      <c r="B348" s="2" t="s">
        <v>6</v>
      </c>
      <c r="C348" s="2" t="s">
        <v>705</v>
      </c>
      <c r="D348" s="2"/>
      <c r="E348" s="2" t="s">
        <v>8</v>
      </c>
    </row>
    <row r="349" customFormat="1" spans="1:5">
      <c r="A349" s="2" t="s">
        <v>446</v>
      </c>
      <c r="B349" s="2" t="s">
        <v>6</v>
      </c>
      <c r="C349" s="2" t="s">
        <v>706</v>
      </c>
      <c r="D349" s="3" t="s">
        <v>707</v>
      </c>
      <c r="E349" s="2" t="s">
        <v>8</v>
      </c>
    </row>
    <row r="350" customFormat="1" spans="1:5">
      <c r="A350" s="2" t="s">
        <v>708</v>
      </c>
      <c r="B350" s="2" t="s">
        <v>6</v>
      </c>
      <c r="C350" s="2" t="s">
        <v>709</v>
      </c>
      <c r="D350" s="2"/>
      <c r="E350" s="2" t="s">
        <v>8</v>
      </c>
    </row>
    <row r="351" customFormat="1" spans="1:5">
      <c r="A351" s="2" t="s">
        <v>710</v>
      </c>
      <c r="B351" s="2" t="s">
        <v>6</v>
      </c>
      <c r="C351" s="2" t="s">
        <v>711</v>
      </c>
      <c r="D351" s="2"/>
      <c r="E351" s="2" t="s">
        <v>8</v>
      </c>
    </row>
    <row r="352" customFormat="1" spans="1:5">
      <c r="A352" s="2" t="s">
        <v>712</v>
      </c>
      <c r="B352" s="2" t="s">
        <v>6</v>
      </c>
      <c r="C352" s="2" t="s">
        <v>713</v>
      </c>
      <c r="D352" s="2"/>
      <c r="E352" s="2" t="s">
        <v>8</v>
      </c>
    </row>
    <row r="353" customFormat="1" spans="1:5">
      <c r="A353" s="2" t="s">
        <v>714</v>
      </c>
      <c r="B353" s="2" t="s">
        <v>6</v>
      </c>
      <c r="C353" s="2" t="s">
        <v>715</v>
      </c>
      <c r="D353" s="2"/>
      <c r="E353" s="2" t="s">
        <v>8</v>
      </c>
    </row>
    <row r="354" customFormat="1" spans="1:5">
      <c r="A354" s="2" t="s">
        <v>716</v>
      </c>
      <c r="B354" s="2" t="s">
        <v>6</v>
      </c>
      <c r="C354" s="2" t="s">
        <v>717</v>
      </c>
      <c r="D354" s="2"/>
      <c r="E354" s="2" t="s">
        <v>8</v>
      </c>
    </row>
    <row r="355" customFormat="1" spans="1:5">
      <c r="A355" s="2" t="s">
        <v>718</v>
      </c>
      <c r="B355" s="2" t="s">
        <v>6</v>
      </c>
      <c r="C355" s="2" t="s">
        <v>719</v>
      </c>
      <c r="D355" s="2"/>
      <c r="E355" s="2" t="s">
        <v>8</v>
      </c>
    </row>
    <row r="356" customFormat="1" spans="1:5">
      <c r="A356" s="2" t="s">
        <v>720</v>
      </c>
      <c r="B356" s="2" t="s">
        <v>6</v>
      </c>
      <c r="C356" s="2" t="s">
        <v>721</v>
      </c>
      <c r="D356" s="2"/>
      <c r="E356" s="2" t="s">
        <v>8</v>
      </c>
    </row>
    <row r="357" customFormat="1" spans="1:5">
      <c r="A357" s="2" t="s">
        <v>722</v>
      </c>
      <c r="B357" s="2" t="s">
        <v>6</v>
      </c>
      <c r="C357" s="2" t="s">
        <v>723</v>
      </c>
      <c r="D357" s="2"/>
      <c r="E357" s="2" t="s">
        <v>8</v>
      </c>
    </row>
    <row r="358" customFormat="1" spans="1:5">
      <c r="A358" s="2" t="s">
        <v>724</v>
      </c>
      <c r="B358" s="2" t="s">
        <v>6</v>
      </c>
      <c r="C358" s="2" t="s">
        <v>725</v>
      </c>
      <c r="D358" s="2"/>
      <c r="E358" s="2" t="s">
        <v>8</v>
      </c>
    </row>
    <row r="359" customFormat="1" spans="1:5">
      <c r="A359" s="2" t="s">
        <v>726</v>
      </c>
      <c r="B359" s="2" t="s">
        <v>6</v>
      </c>
      <c r="C359" s="2" t="s">
        <v>727</v>
      </c>
      <c r="D359" s="2"/>
      <c r="E359" s="2" t="s">
        <v>8</v>
      </c>
    </row>
    <row r="360" customFormat="1" spans="1:5">
      <c r="A360" s="2" t="s">
        <v>728</v>
      </c>
      <c r="B360" s="2" t="s">
        <v>6</v>
      </c>
      <c r="C360" s="2" t="s">
        <v>729</v>
      </c>
      <c r="D360" s="2"/>
      <c r="E360" s="2" t="s">
        <v>8</v>
      </c>
    </row>
    <row r="361" customFormat="1" spans="1:5">
      <c r="A361" s="2" t="s">
        <v>730</v>
      </c>
      <c r="B361" s="2" t="s">
        <v>6</v>
      </c>
      <c r="C361" s="2" t="s">
        <v>731</v>
      </c>
      <c r="D361" s="2"/>
      <c r="E361" s="2" t="s">
        <v>8</v>
      </c>
    </row>
    <row r="362" customFormat="1" spans="1:5">
      <c r="A362" s="2" t="s">
        <v>732</v>
      </c>
      <c r="B362" s="2" t="s">
        <v>6</v>
      </c>
      <c r="C362" s="2" t="s">
        <v>733</v>
      </c>
      <c r="D362" s="2"/>
      <c r="E362" s="2" t="s">
        <v>8</v>
      </c>
    </row>
    <row r="363" customFormat="1" spans="1:5">
      <c r="A363" s="2" t="s">
        <v>734</v>
      </c>
      <c r="B363" s="2" t="s">
        <v>6</v>
      </c>
      <c r="C363" s="2" t="s">
        <v>735</v>
      </c>
      <c r="D363" s="2"/>
      <c r="E363" s="2" t="s">
        <v>8</v>
      </c>
    </row>
    <row r="364" customFormat="1" spans="1:5">
      <c r="A364" s="2" t="s">
        <v>736</v>
      </c>
      <c r="B364" s="2" t="s">
        <v>6</v>
      </c>
      <c r="C364" s="2" t="s">
        <v>737</v>
      </c>
      <c r="D364" s="2"/>
      <c r="E364" s="2" t="s">
        <v>8</v>
      </c>
    </row>
    <row r="365" customFormat="1" spans="1:5">
      <c r="A365" s="2" t="s">
        <v>738</v>
      </c>
      <c r="B365" s="2" t="s">
        <v>6</v>
      </c>
      <c r="C365" s="2" t="s">
        <v>739</v>
      </c>
      <c r="D365" s="3" t="s">
        <v>740</v>
      </c>
      <c r="E365" s="2" t="s">
        <v>8</v>
      </c>
    </row>
    <row r="366" customFormat="1" spans="1:5">
      <c r="A366" s="2" t="s">
        <v>741</v>
      </c>
      <c r="B366" s="2" t="s">
        <v>6</v>
      </c>
      <c r="C366" s="2" t="s">
        <v>742</v>
      </c>
      <c r="D366" s="2"/>
      <c r="E366" s="2" t="s">
        <v>8</v>
      </c>
    </row>
    <row r="367" customFormat="1" spans="1:5">
      <c r="A367" s="2" t="s">
        <v>743</v>
      </c>
      <c r="B367" s="2" t="s">
        <v>6</v>
      </c>
      <c r="C367" s="2" t="s">
        <v>744</v>
      </c>
      <c r="D367" s="2"/>
      <c r="E367" s="2" t="s">
        <v>8</v>
      </c>
    </row>
    <row r="368" customFormat="1" spans="1:5">
      <c r="A368" s="2" t="s">
        <v>745</v>
      </c>
      <c r="B368" s="2" t="s">
        <v>6</v>
      </c>
      <c r="C368" s="2" t="s">
        <v>746</v>
      </c>
      <c r="D368" s="2"/>
      <c r="E368" s="2" t="s">
        <v>8</v>
      </c>
    </row>
    <row r="369" customFormat="1" spans="1:5">
      <c r="A369" s="2" t="s">
        <v>747</v>
      </c>
      <c r="B369" s="2" t="s">
        <v>6</v>
      </c>
      <c r="C369" s="2" t="s">
        <v>748</v>
      </c>
      <c r="D369" s="2"/>
      <c r="E369" s="2" t="s">
        <v>8</v>
      </c>
    </row>
    <row r="370" customFormat="1" spans="1:5">
      <c r="A370" s="2" t="s">
        <v>749</v>
      </c>
      <c r="B370" s="2" t="s">
        <v>6</v>
      </c>
      <c r="C370" s="2" t="s">
        <v>750</v>
      </c>
      <c r="D370" s="2"/>
      <c r="E370" s="2" t="s">
        <v>8</v>
      </c>
    </row>
    <row r="371" customFormat="1" spans="1:5">
      <c r="A371" s="2" t="s">
        <v>751</v>
      </c>
      <c r="B371" s="2" t="s">
        <v>6</v>
      </c>
      <c r="C371" s="2" t="s">
        <v>752</v>
      </c>
      <c r="D371" s="2"/>
      <c r="E371" s="2" t="s">
        <v>8</v>
      </c>
    </row>
    <row r="372" customFormat="1" spans="1:5">
      <c r="A372" s="2" t="s">
        <v>753</v>
      </c>
      <c r="B372" s="2" t="s">
        <v>6</v>
      </c>
      <c r="C372" s="2" t="s">
        <v>754</v>
      </c>
      <c r="D372" s="2"/>
      <c r="E372" s="2" t="s">
        <v>8</v>
      </c>
    </row>
    <row r="373" customFormat="1" spans="1:5">
      <c r="A373" s="2" t="s">
        <v>755</v>
      </c>
      <c r="B373" s="2" t="s">
        <v>6</v>
      </c>
      <c r="C373" s="2" t="s">
        <v>756</v>
      </c>
      <c r="D373" s="3" t="s">
        <v>757</v>
      </c>
      <c r="E373" s="2" t="s">
        <v>8</v>
      </c>
    </row>
    <row r="374" customFormat="1" spans="1:5">
      <c r="A374" s="2" t="s">
        <v>758</v>
      </c>
      <c r="B374" s="2" t="s">
        <v>6</v>
      </c>
      <c r="C374" s="2" t="s">
        <v>759</v>
      </c>
      <c r="D374" s="2"/>
      <c r="E374" s="2" t="s">
        <v>8</v>
      </c>
    </row>
    <row r="375" customFormat="1" spans="1:5">
      <c r="A375" s="2" t="s">
        <v>760</v>
      </c>
      <c r="B375" s="2" t="s">
        <v>6</v>
      </c>
      <c r="C375" s="2" t="s">
        <v>761</v>
      </c>
      <c r="D375" s="2"/>
      <c r="E375" s="2" t="s">
        <v>8</v>
      </c>
    </row>
    <row r="376" customFormat="1" spans="1:5">
      <c r="A376" s="2" t="s">
        <v>762</v>
      </c>
      <c r="B376" s="2" t="s">
        <v>6</v>
      </c>
      <c r="C376" s="2" t="s">
        <v>763</v>
      </c>
      <c r="D376" s="2"/>
      <c r="E376" s="2" t="s">
        <v>8</v>
      </c>
    </row>
    <row r="377" customFormat="1" spans="1:5">
      <c r="A377" s="2" t="s">
        <v>764</v>
      </c>
      <c r="B377" s="2" t="s">
        <v>6</v>
      </c>
      <c r="C377" s="2" t="s">
        <v>765</v>
      </c>
      <c r="D377" s="2"/>
      <c r="E377" s="2" t="s">
        <v>8</v>
      </c>
    </row>
    <row r="378" customFormat="1" spans="1:5">
      <c r="A378" s="2" t="s">
        <v>766</v>
      </c>
      <c r="B378" s="2" t="s">
        <v>6</v>
      </c>
      <c r="C378" s="2" t="s">
        <v>767</v>
      </c>
      <c r="D378" s="2"/>
      <c r="E378" s="2" t="s">
        <v>8</v>
      </c>
    </row>
    <row r="379" customFormat="1" spans="1:5">
      <c r="A379" s="2" t="s">
        <v>768</v>
      </c>
      <c r="B379" s="2" t="s">
        <v>6</v>
      </c>
      <c r="C379" s="2" t="s">
        <v>769</v>
      </c>
      <c r="D379" s="2"/>
      <c r="E379" s="2" t="s">
        <v>8</v>
      </c>
    </row>
    <row r="380" customFormat="1" spans="1:5">
      <c r="A380" s="2" t="s">
        <v>770</v>
      </c>
      <c r="B380" s="2" t="s">
        <v>6</v>
      </c>
      <c r="C380" s="2" t="s">
        <v>771</v>
      </c>
      <c r="D380" s="2"/>
      <c r="E380" s="2" t="s">
        <v>8</v>
      </c>
    </row>
    <row r="381" customFormat="1" spans="1:5">
      <c r="A381" s="2" t="s">
        <v>772</v>
      </c>
      <c r="B381" s="2" t="s">
        <v>6</v>
      </c>
      <c r="C381" s="2" t="s">
        <v>773</v>
      </c>
      <c r="D381" s="2"/>
      <c r="E381" s="2" t="s">
        <v>8</v>
      </c>
    </row>
    <row r="382" customFormat="1" spans="1:5">
      <c r="A382" s="2" t="s">
        <v>774</v>
      </c>
      <c r="B382" s="2" t="s">
        <v>6</v>
      </c>
      <c r="C382" s="2" t="s">
        <v>775</v>
      </c>
      <c r="D382" s="2"/>
      <c r="E382" s="2" t="s">
        <v>8</v>
      </c>
    </row>
    <row r="383" customFormat="1" spans="1:5">
      <c r="A383" s="2" t="s">
        <v>776</v>
      </c>
      <c r="B383" s="2" t="s">
        <v>6</v>
      </c>
      <c r="C383" s="2" t="s">
        <v>777</v>
      </c>
      <c r="D383" s="2"/>
      <c r="E383" s="2" t="s">
        <v>8</v>
      </c>
    </row>
    <row r="384" customFormat="1" spans="1:5">
      <c r="A384" s="2" t="s">
        <v>778</v>
      </c>
      <c r="B384" s="2" t="s">
        <v>6</v>
      </c>
      <c r="C384" s="2" t="s">
        <v>779</v>
      </c>
      <c r="D384" s="2"/>
      <c r="E384" s="2" t="s">
        <v>8</v>
      </c>
    </row>
    <row r="385" customFormat="1" spans="1:5">
      <c r="A385" s="2" t="s">
        <v>780</v>
      </c>
      <c r="B385" s="2" t="s">
        <v>6</v>
      </c>
      <c r="C385" s="2" t="s">
        <v>781</v>
      </c>
      <c r="D385" s="2"/>
      <c r="E385" s="2" t="s">
        <v>8</v>
      </c>
    </row>
    <row r="386" customFormat="1" spans="1:5">
      <c r="A386" s="2" t="s">
        <v>782</v>
      </c>
      <c r="B386" s="2" t="s">
        <v>6</v>
      </c>
      <c r="C386" s="2" t="s">
        <v>783</v>
      </c>
      <c r="D386" s="2"/>
      <c r="E386" s="2" t="s">
        <v>8</v>
      </c>
    </row>
    <row r="387" customFormat="1" spans="1:5">
      <c r="A387" s="2" t="s">
        <v>784</v>
      </c>
      <c r="B387" s="2" t="s">
        <v>6</v>
      </c>
      <c r="C387" s="2" t="s">
        <v>785</v>
      </c>
      <c r="D387" s="2"/>
      <c r="E387" s="2" t="s">
        <v>8</v>
      </c>
    </row>
    <row r="388" customFormat="1" spans="1:5">
      <c r="A388" s="2" t="s">
        <v>786</v>
      </c>
      <c r="B388" s="2" t="s">
        <v>6</v>
      </c>
      <c r="C388" s="2" t="s">
        <v>787</v>
      </c>
      <c r="D388" s="2"/>
      <c r="E388" s="2" t="s">
        <v>8</v>
      </c>
    </row>
    <row r="389" customFormat="1" spans="1:5">
      <c r="A389" s="2" t="s">
        <v>788</v>
      </c>
      <c r="B389" s="2" t="s">
        <v>6</v>
      </c>
      <c r="C389" s="2" t="s">
        <v>789</v>
      </c>
      <c r="D389" s="2"/>
      <c r="E389" s="2" t="s">
        <v>8</v>
      </c>
    </row>
    <row r="390" customFormat="1" spans="1:5">
      <c r="A390" s="2" t="s">
        <v>790</v>
      </c>
      <c r="B390" s="2" t="s">
        <v>6</v>
      </c>
      <c r="C390" s="2" t="s">
        <v>791</v>
      </c>
      <c r="D390" s="2"/>
      <c r="E390" s="2" t="s">
        <v>8</v>
      </c>
    </row>
    <row r="391" customFormat="1" spans="1:5">
      <c r="A391" s="2" t="s">
        <v>792</v>
      </c>
      <c r="B391" s="2" t="s">
        <v>6</v>
      </c>
      <c r="C391" s="2" t="s">
        <v>793</v>
      </c>
      <c r="D391" s="2"/>
      <c r="E391" s="2" t="s">
        <v>8</v>
      </c>
    </row>
    <row r="392" customFormat="1" spans="1:5">
      <c r="A392" s="2" t="s">
        <v>794</v>
      </c>
      <c r="B392" s="2" t="s">
        <v>6</v>
      </c>
      <c r="C392" s="2" t="s">
        <v>795</v>
      </c>
      <c r="D392" s="2"/>
      <c r="E392" s="2" t="s">
        <v>8</v>
      </c>
    </row>
    <row r="393" customFormat="1" spans="1:5">
      <c r="A393" s="2" t="s">
        <v>796</v>
      </c>
      <c r="B393" s="2" t="s">
        <v>6</v>
      </c>
      <c r="C393" s="2" t="s">
        <v>797</v>
      </c>
      <c r="D393" s="2"/>
      <c r="E393" s="2" t="s">
        <v>8</v>
      </c>
    </row>
    <row r="394" customFormat="1" spans="1:5">
      <c r="A394" s="2" t="s">
        <v>798</v>
      </c>
      <c r="B394" s="2" t="s">
        <v>6</v>
      </c>
      <c r="C394" s="2" t="s">
        <v>799</v>
      </c>
      <c r="D394" s="2"/>
      <c r="E394" s="2" t="s">
        <v>8</v>
      </c>
    </row>
    <row r="395" customFormat="1" spans="1:5">
      <c r="A395" s="2" t="s">
        <v>800</v>
      </c>
      <c r="B395" s="2" t="s">
        <v>6</v>
      </c>
      <c r="C395" s="2" t="s">
        <v>801</v>
      </c>
      <c r="D395" s="2"/>
      <c r="E395" s="2" t="s">
        <v>8</v>
      </c>
    </row>
    <row r="396" customFormat="1" spans="1:5">
      <c r="A396" s="2" t="s">
        <v>802</v>
      </c>
      <c r="B396" s="2" t="s">
        <v>6</v>
      </c>
      <c r="C396" s="2" t="s">
        <v>803</v>
      </c>
      <c r="D396" s="2"/>
      <c r="E396" s="2" t="s">
        <v>8</v>
      </c>
    </row>
    <row r="397" customFormat="1" spans="1:5">
      <c r="A397" s="2" t="s">
        <v>804</v>
      </c>
      <c r="B397" s="2" t="s">
        <v>6</v>
      </c>
      <c r="C397" s="2" t="s">
        <v>805</v>
      </c>
      <c r="D397" s="2"/>
      <c r="E397" s="2" t="s">
        <v>8</v>
      </c>
    </row>
    <row r="398" customFormat="1" spans="1:5">
      <c r="A398" s="2" t="s">
        <v>806</v>
      </c>
      <c r="B398" s="2" t="s">
        <v>6</v>
      </c>
      <c r="C398" s="2" t="s">
        <v>807</v>
      </c>
      <c r="D398" s="2"/>
      <c r="E398" s="2" t="s">
        <v>8</v>
      </c>
    </row>
    <row r="399" customFormat="1" spans="1:5">
      <c r="A399" s="2" t="s">
        <v>808</v>
      </c>
      <c r="B399" s="2" t="s">
        <v>6</v>
      </c>
      <c r="C399" s="2" t="s">
        <v>809</v>
      </c>
      <c r="D399" s="2"/>
      <c r="E399" s="2" t="s">
        <v>8</v>
      </c>
    </row>
    <row r="400" customFormat="1" spans="1:5">
      <c r="A400" s="2" t="s">
        <v>810</v>
      </c>
      <c r="B400" s="2" t="s">
        <v>6</v>
      </c>
      <c r="C400" s="2" t="s">
        <v>811</v>
      </c>
      <c r="D400" s="2"/>
      <c r="E400" s="2" t="s">
        <v>8</v>
      </c>
    </row>
    <row r="401" customFormat="1" spans="1:5">
      <c r="A401" s="2" t="s">
        <v>812</v>
      </c>
      <c r="B401" s="2" t="s">
        <v>6</v>
      </c>
      <c r="C401" s="2" t="s">
        <v>813</v>
      </c>
      <c r="D401" s="2"/>
      <c r="E401" s="2" t="s">
        <v>8</v>
      </c>
    </row>
    <row r="402" customFormat="1" spans="1:5">
      <c r="A402" s="2" t="s">
        <v>814</v>
      </c>
      <c r="B402" s="2" t="s">
        <v>6</v>
      </c>
      <c r="C402" s="2" t="s">
        <v>815</v>
      </c>
      <c r="D402" s="2"/>
      <c r="E402" s="2" t="s">
        <v>8</v>
      </c>
    </row>
    <row r="403" customFormat="1" spans="1:5">
      <c r="A403" s="2" t="s">
        <v>816</v>
      </c>
      <c r="B403" s="2" t="s">
        <v>6</v>
      </c>
      <c r="C403" s="2" t="s">
        <v>817</v>
      </c>
      <c r="D403" s="2"/>
      <c r="E403" s="2" t="s">
        <v>8</v>
      </c>
    </row>
    <row r="404" customFormat="1" spans="1:5">
      <c r="A404" s="2" t="s">
        <v>818</v>
      </c>
      <c r="B404" s="2" t="s">
        <v>6</v>
      </c>
      <c r="C404" s="2" t="s">
        <v>819</v>
      </c>
      <c r="D404" s="2"/>
      <c r="E404" s="2" t="s">
        <v>8</v>
      </c>
    </row>
    <row r="405" customFormat="1" spans="1:5">
      <c r="A405" s="2" t="s">
        <v>820</v>
      </c>
      <c r="B405" s="2" t="s">
        <v>6</v>
      </c>
      <c r="C405" s="2" t="s">
        <v>821</v>
      </c>
      <c r="D405" s="2"/>
      <c r="E405" s="2" t="s">
        <v>8</v>
      </c>
    </row>
    <row r="406" customFormat="1" spans="1:5">
      <c r="A406" s="2" t="s">
        <v>822</v>
      </c>
      <c r="B406" s="2" t="s">
        <v>6</v>
      </c>
      <c r="C406" s="2" t="s">
        <v>823</v>
      </c>
      <c r="D406" s="2"/>
      <c r="E406" s="2" t="s">
        <v>8</v>
      </c>
    </row>
    <row r="407" customFormat="1" spans="1:5">
      <c r="A407" s="2" t="s">
        <v>824</v>
      </c>
      <c r="B407" s="2" t="s">
        <v>6</v>
      </c>
      <c r="C407" s="2" t="s">
        <v>825</v>
      </c>
      <c r="D407" s="2"/>
      <c r="E407" s="2" t="s">
        <v>8</v>
      </c>
    </row>
    <row r="408" customFormat="1" spans="1:5">
      <c r="A408" s="2" t="s">
        <v>826</v>
      </c>
      <c r="B408" s="2" t="s">
        <v>6</v>
      </c>
      <c r="C408" s="2" t="s">
        <v>827</v>
      </c>
      <c r="D408" s="2"/>
      <c r="E408" s="2" t="s">
        <v>8</v>
      </c>
    </row>
    <row r="409" customFormat="1" spans="1:5">
      <c r="A409" s="2" t="s">
        <v>828</v>
      </c>
      <c r="B409" s="2" t="s">
        <v>6</v>
      </c>
      <c r="C409" s="2" t="s">
        <v>829</v>
      </c>
      <c r="D409" s="2"/>
      <c r="E409" s="2" t="s">
        <v>8</v>
      </c>
    </row>
    <row r="410" customFormat="1" spans="1:5">
      <c r="A410" s="2" t="s">
        <v>830</v>
      </c>
      <c r="B410" s="2" t="s">
        <v>6</v>
      </c>
      <c r="C410" s="2" t="s">
        <v>831</v>
      </c>
      <c r="D410" s="2"/>
      <c r="E410" s="2" t="s">
        <v>8</v>
      </c>
    </row>
    <row r="411" customFormat="1" spans="1:5">
      <c r="A411" s="2" t="s">
        <v>832</v>
      </c>
      <c r="B411" s="2" t="s">
        <v>6</v>
      </c>
      <c r="C411" s="2" t="s">
        <v>833</v>
      </c>
      <c r="D411" s="2"/>
      <c r="E411" s="2" t="s">
        <v>8</v>
      </c>
    </row>
    <row r="412" customFormat="1" spans="1:5">
      <c r="A412" s="2" t="s">
        <v>834</v>
      </c>
      <c r="B412" s="2" t="s">
        <v>6</v>
      </c>
      <c r="C412" s="2" t="s">
        <v>835</v>
      </c>
      <c r="D412" s="2"/>
      <c r="E412" s="2" t="s">
        <v>8</v>
      </c>
    </row>
    <row r="413" customFormat="1" spans="1:5">
      <c r="A413" s="2" t="s">
        <v>836</v>
      </c>
      <c r="B413" s="2" t="s">
        <v>6</v>
      </c>
      <c r="C413" s="2" t="s">
        <v>837</v>
      </c>
      <c r="D413" s="2"/>
      <c r="E413" s="2" t="s">
        <v>8</v>
      </c>
    </row>
    <row r="414" customFormat="1" spans="1:5">
      <c r="A414" s="2" t="s">
        <v>838</v>
      </c>
      <c r="B414" s="2" t="s">
        <v>6</v>
      </c>
      <c r="C414" s="2" t="s">
        <v>839</v>
      </c>
      <c r="D414" s="2"/>
      <c r="E414" s="2" t="s">
        <v>8</v>
      </c>
    </row>
    <row r="415" customFormat="1" spans="1:5">
      <c r="A415" s="2" t="s">
        <v>840</v>
      </c>
      <c r="B415" s="2" t="s">
        <v>6</v>
      </c>
      <c r="C415" s="2" t="s">
        <v>841</v>
      </c>
      <c r="D415" s="2"/>
      <c r="E415" s="2" t="s">
        <v>8</v>
      </c>
    </row>
    <row r="416" customFormat="1" spans="1:5">
      <c r="A416" s="2" t="s">
        <v>842</v>
      </c>
      <c r="B416" s="2" t="s">
        <v>6</v>
      </c>
      <c r="C416" s="2" t="s">
        <v>843</v>
      </c>
      <c r="D416" s="2"/>
      <c r="E416" s="2" t="s">
        <v>8</v>
      </c>
    </row>
    <row r="417" customFormat="1" spans="1:5">
      <c r="A417" s="2" t="s">
        <v>844</v>
      </c>
      <c r="B417" s="2" t="s">
        <v>6</v>
      </c>
      <c r="C417" s="2" t="s">
        <v>845</v>
      </c>
      <c r="D417" s="2"/>
      <c r="E417" s="2" t="s">
        <v>8</v>
      </c>
    </row>
    <row r="418" customFormat="1" spans="1:5">
      <c r="A418" s="2" t="s">
        <v>846</v>
      </c>
      <c r="B418" s="2" t="s">
        <v>6</v>
      </c>
      <c r="C418" s="2" t="s">
        <v>847</v>
      </c>
      <c r="D418" s="2"/>
      <c r="E418" s="2" t="s">
        <v>8</v>
      </c>
    </row>
    <row r="419" customFormat="1" spans="1:5">
      <c r="A419" s="2" t="s">
        <v>848</v>
      </c>
      <c r="B419" s="2" t="s">
        <v>6</v>
      </c>
      <c r="C419" s="2" t="s">
        <v>849</v>
      </c>
      <c r="D419" s="2"/>
      <c r="E419" s="2" t="s">
        <v>8</v>
      </c>
    </row>
    <row r="420" customFormat="1" spans="1:5">
      <c r="A420" s="2" t="s">
        <v>850</v>
      </c>
      <c r="B420" s="2" t="s">
        <v>6</v>
      </c>
      <c r="C420" s="2" t="s">
        <v>851</v>
      </c>
      <c r="D420" s="2"/>
      <c r="E420" s="2" t="s">
        <v>8</v>
      </c>
    </row>
    <row r="421" customFormat="1" spans="1:5">
      <c r="A421" s="2" t="s">
        <v>852</v>
      </c>
      <c r="B421" s="2" t="s">
        <v>6</v>
      </c>
      <c r="C421" s="2" t="s">
        <v>853</v>
      </c>
      <c r="D421" s="2"/>
      <c r="E421" s="2" t="s">
        <v>8</v>
      </c>
    </row>
    <row r="422" customFormat="1" spans="1:5">
      <c r="A422" s="2" t="s">
        <v>854</v>
      </c>
      <c r="B422" s="2" t="s">
        <v>6</v>
      </c>
      <c r="C422" s="2" t="s">
        <v>855</v>
      </c>
      <c r="D422" s="2"/>
      <c r="E422" s="2" t="s">
        <v>8</v>
      </c>
    </row>
    <row r="423" customFormat="1" spans="1:5">
      <c r="A423" s="2" t="s">
        <v>856</v>
      </c>
      <c r="B423" s="2" t="s">
        <v>6</v>
      </c>
      <c r="C423" s="2" t="s">
        <v>857</v>
      </c>
      <c r="D423" s="2"/>
      <c r="E423" s="2" t="s">
        <v>8</v>
      </c>
    </row>
    <row r="424" customFormat="1" spans="1:5">
      <c r="A424" s="2" t="s">
        <v>858</v>
      </c>
      <c r="B424" s="2" t="s">
        <v>6</v>
      </c>
      <c r="C424" s="2" t="s">
        <v>859</v>
      </c>
      <c r="D424" s="2"/>
      <c r="E424" s="2" t="s">
        <v>8</v>
      </c>
    </row>
    <row r="425" customFormat="1" spans="1:5">
      <c r="A425" s="2" t="s">
        <v>860</v>
      </c>
      <c r="B425" s="2" t="s">
        <v>6</v>
      </c>
      <c r="C425" s="2" t="s">
        <v>861</v>
      </c>
      <c r="D425" s="2"/>
      <c r="E425" s="2" t="s">
        <v>8</v>
      </c>
    </row>
    <row r="426" customFormat="1" spans="1:5">
      <c r="A426" s="2" t="s">
        <v>862</v>
      </c>
      <c r="B426" s="2" t="s">
        <v>6</v>
      </c>
      <c r="C426" s="2" t="s">
        <v>863</v>
      </c>
      <c r="D426" s="2"/>
      <c r="E426" s="2" t="s">
        <v>8</v>
      </c>
    </row>
    <row r="427" customFormat="1" spans="1:5">
      <c r="A427" s="2" t="s">
        <v>864</v>
      </c>
      <c r="B427" s="2" t="s">
        <v>6</v>
      </c>
      <c r="C427" s="2" t="s">
        <v>865</v>
      </c>
      <c r="D427" s="2"/>
      <c r="E427" s="2" t="s">
        <v>8</v>
      </c>
    </row>
    <row r="428" customFormat="1" spans="1:5">
      <c r="A428" s="2" t="s">
        <v>866</v>
      </c>
      <c r="B428" s="2" t="s">
        <v>6</v>
      </c>
      <c r="C428" s="2" t="s">
        <v>867</v>
      </c>
      <c r="D428" s="2"/>
      <c r="E428" s="2" t="s">
        <v>8</v>
      </c>
    </row>
    <row r="429" customFormat="1" spans="1:5">
      <c r="A429" s="2" t="s">
        <v>868</v>
      </c>
      <c r="B429" s="2" t="s">
        <v>6</v>
      </c>
      <c r="C429" s="2" t="s">
        <v>869</v>
      </c>
      <c r="D429" s="2"/>
      <c r="E429" s="2" t="s">
        <v>8</v>
      </c>
    </row>
    <row r="430" customFormat="1" spans="1:5">
      <c r="A430" s="2" t="s">
        <v>870</v>
      </c>
      <c r="B430" s="2" t="s">
        <v>6</v>
      </c>
      <c r="C430" s="2" t="s">
        <v>871</v>
      </c>
      <c r="D430" s="2"/>
      <c r="E430" s="2" t="s">
        <v>8</v>
      </c>
    </row>
    <row r="431" customFormat="1" spans="1:5">
      <c r="A431" s="2" t="s">
        <v>872</v>
      </c>
      <c r="B431" s="2" t="s">
        <v>6</v>
      </c>
      <c r="C431" s="2" t="s">
        <v>873</v>
      </c>
      <c r="D431" s="2"/>
      <c r="E431" s="2" t="s">
        <v>8</v>
      </c>
    </row>
    <row r="432" customFormat="1" spans="1:5">
      <c r="A432" s="2" t="s">
        <v>874</v>
      </c>
      <c r="B432" s="2" t="s">
        <v>6</v>
      </c>
      <c r="C432" s="2" t="s">
        <v>875</v>
      </c>
      <c r="D432" s="2"/>
      <c r="E432" s="2" t="s">
        <v>8</v>
      </c>
    </row>
    <row r="433" customFormat="1" spans="1:5">
      <c r="A433" s="2" t="s">
        <v>876</v>
      </c>
      <c r="B433" s="2" t="s">
        <v>6</v>
      </c>
      <c r="C433" s="2" t="s">
        <v>877</v>
      </c>
      <c r="D433" s="2"/>
      <c r="E433" s="2" t="s">
        <v>8</v>
      </c>
    </row>
    <row r="434" customFormat="1" spans="1:5">
      <c r="A434" s="2" t="s">
        <v>878</v>
      </c>
      <c r="B434" s="2" t="s">
        <v>6</v>
      </c>
      <c r="C434" s="2" t="s">
        <v>879</v>
      </c>
      <c r="D434" s="2"/>
      <c r="E434" s="2" t="s">
        <v>8</v>
      </c>
    </row>
    <row r="435" customFormat="1" spans="1:5">
      <c r="A435" s="2" t="s">
        <v>880</v>
      </c>
      <c r="B435" s="2" t="s">
        <v>6</v>
      </c>
      <c r="C435" s="2" t="s">
        <v>881</v>
      </c>
      <c r="D435" s="2"/>
      <c r="E435" s="2" t="s">
        <v>8</v>
      </c>
    </row>
    <row r="436" customFormat="1" spans="1:5">
      <c r="A436" s="2" t="s">
        <v>882</v>
      </c>
      <c r="B436" s="2" t="s">
        <v>6</v>
      </c>
      <c r="C436" s="2" t="s">
        <v>883</v>
      </c>
      <c r="D436" s="2"/>
      <c r="E436" s="2" t="s">
        <v>8</v>
      </c>
    </row>
    <row r="437" customFormat="1" spans="1:5">
      <c r="A437" s="2" t="s">
        <v>884</v>
      </c>
      <c r="B437" s="2" t="s">
        <v>6</v>
      </c>
      <c r="C437" s="2" t="s">
        <v>885</v>
      </c>
      <c r="D437" s="2"/>
      <c r="E437" s="2" t="s">
        <v>8</v>
      </c>
    </row>
    <row r="438" customFormat="1" spans="1:5">
      <c r="A438" s="2" t="s">
        <v>886</v>
      </c>
      <c r="B438" s="2" t="s">
        <v>6</v>
      </c>
      <c r="C438" s="2" t="s">
        <v>887</v>
      </c>
      <c r="D438" s="2"/>
      <c r="E438" s="2" t="s">
        <v>8</v>
      </c>
    </row>
    <row r="439" customFormat="1" spans="1:5">
      <c r="A439" s="2" t="s">
        <v>888</v>
      </c>
      <c r="B439" s="2" t="s">
        <v>6</v>
      </c>
      <c r="C439" s="2" t="s">
        <v>889</v>
      </c>
      <c r="D439" s="2"/>
      <c r="E439" s="2" t="s">
        <v>8</v>
      </c>
    </row>
    <row r="440" customFormat="1" spans="1:5">
      <c r="A440" s="2" t="s">
        <v>890</v>
      </c>
      <c r="B440" s="2" t="s">
        <v>6</v>
      </c>
      <c r="C440" s="2" t="s">
        <v>891</v>
      </c>
      <c r="D440" s="2"/>
      <c r="E440" s="2" t="s">
        <v>8</v>
      </c>
    </row>
    <row r="441" customFormat="1" spans="1:5">
      <c r="A441" s="2" t="s">
        <v>892</v>
      </c>
      <c r="B441" s="2" t="s">
        <v>6</v>
      </c>
      <c r="C441" s="2" t="s">
        <v>893</v>
      </c>
      <c r="D441" s="2"/>
      <c r="E441" s="2" t="s">
        <v>8</v>
      </c>
    </row>
    <row r="442" customFormat="1" spans="1:5">
      <c r="A442" s="2" t="s">
        <v>521</v>
      </c>
      <c r="B442" s="2" t="s">
        <v>6</v>
      </c>
      <c r="C442" s="2" t="s">
        <v>894</v>
      </c>
      <c r="D442" s="3" t="s">
        <v>895</v>
      </c>
      <c r="E442" s="2" t="s">
        <v>8</v>
      </c>
    </row>
    <row r="443" customFormat="1" spans="1:5">
      <c r="A443" s="2" t="s">
        <v>896</v>
      </c>
      <c r="B443" s="2" t="s">
        <v>6</v>
      </c>
      <c r="C443" s="2" t="s">
        <v>897</v>
      </c>
      <c r="D443" s="2"/>
      <c r="E443" s="2" t="s">
        <v>8</v>
      </c>
    </row>
    <row r="444" customFormat="1" spans="1:5">
      <c r="A444" s="2" t="s">
        <v>898</v>
      </c>
      <c r="B444" s="2" t="s">
        <v>6</v>
      </c>
      <c r="C444" s="2" t="s">
        <v>899</v>
      </c>
      <c r="D444" s="2"/>
      <c r="E444" s="2" t="s">
        <v>8</v>
      </c>
    </row>
    <row r="445" customFormat="1" spans="1:5">
      <c r="A445" s="2" t="s">
        <v>900</v>
      </c>
      <c r="B445" s="2" t="s">
        <v>6</v>
      </c>
      <c r="C445" s="2" t="s">
        <v>901</v>
      </c>
      <c r="D445" s="2"/>
      <c r="E445" s="2" t="s">
        <v>8</v>
      </c>
    </row>
    <row r="446" customFormat="1" spans="1:5">
      <c r="A446" s="2" t="s">
        <v>902</v>
      </c>
      <c r="B446" s="2" t="s">
        <v>6</v>
      </c>
      <c r="C446" s="2" t="s">
        <v>903</v>
      </c>
      <c r="D446" s="2"/>
      <c r="E446" s="2" t="s">
        <v>8</v>
      </c>
    </row>
    <row r="447" customFormat="1" spans="1:5">
      <c r="A447" s="2" t="s">
        <v>904</v>
      </c>
      <c r="B447" s="2" t="s">
        <v>6</v>
      </c>
      <c r="C447" s="2" t="s">
        <v>905</v>
      </c>
      <c r="D447" s="2"/>
      <c r="E447" s="2" t="s">
        <v>8</v>
      </c>
    </row>
    <row r="448" customFormat="1" spans="1:5">
      <c r="A448" s="2" t="s">
        <v>906</v>
      </c>
      <c r="B448" s="2" t="s">
        <v>6</v>
      </c>
      <c r="C448" s="2" t="s">
        <v>907</v>
      </c>
      <c r="D448" s="2"/>
      <c r="E448" s="2" t="s">
        <v>8</v>
      </c>
    </row>
    <row r="449" customFormat="1" spans="1:5">
      <c r="A449" s="2" t="s">
        <v>908</v>
      </c>
      <c r="B449" s="2" t="s">
        <v>6</v>
      </c>
      <c r="C449" s="2" t="s">
        <v>909</v>
      </c>
      <c r="D449" s="2"/>
      <c r="E449" s="2" t="s">
        <v>8</v>
      </c>
    </row>
    <row r="450" customFormat="1" spans="1:5">
      <c r="A450" s="2" t="s">
        <v>910</v>
      </c>
      <c r="B450" s="2" t="s">
        <v>6</v>
      </c>
      <c r="C450" s="2" t="s">
        <v>911</v>
      </c>
      <c r="D450" s="2"/>
      <c r="E450" s="2" t="s">
        <v>8</v>
      </c>
    </row>
    <row r="451" customFormat="1" spans="1:5">
      <c r="A451" s="2" t="s">
        <v>912</v>
      </c>
      <c r="B451" s="2" t="s">
        <v>6</v>
      </c>
      <c r="C451" s="2" t="s">
        <v>913</v>
      </c>
      <c r="D451" s="2"/>
      <c r="E451" s="2" t="s">
        <v>8</v>
      </c>
    </row>
    <row r="452" customFormat="1" spans="1:5">
      <c r="A452" s="2" t="s">
        <v>914</v>
      </c>
      <c r="B452" s="2" t="s">
        <v>6</v>
      </c>
      <c r="C452" s="2" t="s">
        <v>915</v>
      </c>
      <c r="D452" s="2"/>
      <c r="E452" s="2" t="s">
        <v>8</v>
      </c>
    </row>
    <row r="453" customFormat="1" spans="1:5">
      <c r="A453" s="2" t="s">
        <v>916</v>
      </c>
      <c r="B453" s="2" t="s">
        <v>6</v>
      </c>
      <c r="C453" s="2" t="s">
        <v>917</v>
      </c>
      <c r="D453" s="2"/>
      <c r="E453" s="2" t="s">
        <v>8</v>
      </c>
    </row>
    <row r="454" customFormat="1" spans="1:5">
      <c r="A454" s="2" t="s">
        <v>918</v>
      </c>
      <c r="B454" s="2" t="s">
        <v>6</v>
      </c>
      <c r="C454" s="2" t="s">
        <v>919</v>
      </c>
      <c r="D454" s="2"/>
      <c r="E454" s="2" t="s">
        <v>8</v>
      </c>
    </row>
    <row r="455" customFormat="1" spans="1:5">
      <c r="A455" s="2" t="s">
        <v>920</v>
      </c>
      <c r="B455" s="2" t="s">
        <v>6</v>
      </c>
      <c r="C455" s="2" t="s">
        <v>921</v>
      </c>
      <c r="D455" s="2"/>
      <c r="E455" s="2" t="s">
        <v>8</v>
      </c>
    </row>
    <row r="456" customFormat="1" spans="1:5">
      <c r="A456" s="2" t="s">
        <v>922</v>
      </c>
      <c r="B456" s="2" t="s">
        <v>6</v>
      </c>
      <c r="C456" s="2" t="s">
        <v>923</v>
      </c>
      <c r="D456" s="2"/>
      <c r="E456" s="2" t="s">
        <v>8</v>
      </c>
    </row>
    <row r="457" customFormat="1" spans="1:5">
      <c r="A457" s="2" t="s">
        <v>924</v>
      </c>
      <c r="B457" s="2" t="s">
        <v>6</v>
      </c>
      <c r="C457" s="2" t="s">
        <v>925</v>
      </c>
      <c r="D457" s="2"/>
      <c r="E457" s="2" t="s">
        <v>8</v>
      </c>
    </row>
    <row r="458" customFormat="1" spans="1:5">
      <c r="A458" s="2" t="s">
        <v>926</v>
      </c>
      <c r="B458" s="2" t="s">
        <v>6</v>
      </c>
      <c r="C458" s="2" t="s">
        <v>927</v>
      </c>
      <c r="D458" s="2"/>
      <c r="E458" s="2" t="s">
        <v>8</v>
      </c>
    </row>
    <row r="459" customFormat="1" spans="1:5">
      <c r="A459" s="2" t="s">
        <v>928</v>
      </c>
      <c r="B459" s="2" t="s">
        <v>6</v>
      </c>
      <c r="C459" s="2" t="s">
        <v>929</v>
      </c>
      <c r="D459" s="2"/>
      <c r="E459" s="2" t="s">
        <v>8</v>
      </c>
    </row>
    <row r="460" customFormat="1" spans="1:5">
      <c r="A460" s="2" t="s">
        <v>930</v>
      </c>
      <c r="B460" s="2" t="s">
        <v>6</v>
      </c>
      <c r="C460" s="2" t="s">
        <v>931</v>
      </c>
      <c r="D460" s="2"/>
      <c r="E460" s="2" t="s">
        <v>8</v>
      </c>
    </row>
    <row r="461" customFormat="1" spans="1:5">
      <c r="A461" s="2" t="s">
        <v>932</v>
      </c>
      <c r="B461" s="2" t="s">
        <v>6</v>
      </c>
      <c r="C461" s="2" t="s">
        <v>933</v>
      </c>
      <c r="D461" s="2"/>
      <c r="E461" s="2" t="s">
        <v>8</v>
      </c>
    </row>
    <row r="462" customFormat="1" spans="1:5">
      <c r="A462" s="2" t="s">
        <v>934</v>
      </c>
      <c r="B462" s="2" t="s">
        <v>6</v>
      </c>
      <c r="C462" s="2" t="s">
        <v>935</v>
      </c>
      <c r="D462" s="2"/>
      <c r="E462" s="2" t="s">
        <v>8</v>
      </c>
    </row>
    <row r="463" customFormat="1" spans="1:5">
      <c r="A463" s="2" t="s">
        <v>936</v>
      </c>
      <c r="B463" s="2" t="s">
        <v>6</v>
      </c>
      <c r="C463" s="2" t="s">
        <v>937</v>
      </c>
      <c r="D463" s="2"/>
      <c r="E463" s="2" t="s">
        <v>8</v>
      </c>
    </row>
    <row r="464" customFormat="1" spans="1:5">
      <c r="A464" s="2" t="s">
        <v>938</v>
      </c>
      <c r="B464" s="2" t="s">
        <v>6</v>
      </c>
      <c r="C464" s="2" t="s">
        <v>939</v>
      </c>
      <c r="D464" s="2"/>
      <c r="E464" s="2" t="s">
        <v>8</v>
      </c>
    </row>
    <row r="465" customFormat="1" spans="1:5">
      <c r="A465" s="2" t="s">
        <v>940</v>
      </c>
      <c r="B465" s="2" t="s">
        <v>6</v>
      </c>
      <c r="C465" s="2" t="s">
        <v>941</v>
      </c>
      <c r="D465" s="2"/>
      <c r="E465" s="2" t="s">
        <v>8</v>
      </c>
    </row>
    <row r="466" customFormat="1" spans="1:5">
      <c r="A466" s="2" t="s">
        <v>942</v>
      </c>
      <c r="B466" s="2" t="s">
        <v>6</v>
      </c>
      <c r="C466" s="2" t="s">
        <v>943</v>
      </c>
      <c r="D466" s="2"/>
      <c r="E466" s="2" t="s">
        <v>8</v>
      </c>
    </row>
    <row r="467" customFormat="1" spans="1:5">
      <c r="A467" s="2" t="s">
        <v>944</v>
      </c>
      <c r="B467" s="2" t="s">
        <v>6</v>
      </c>
      <c r="C467" s="2" t="s">
        <v>945</v>
      </c>
      <c r="D467" s="2"/>
      <c r="E467" s="2" t="s">
        <v>8</v>
      </c>
    </row>
    <row r="468" customFormat="1" spans="1:5">
      <c r="A468" s="2" t="s">
        <v>946</v>
      </c>
      <c r="B468" s="2" t="s">
        <v>6</v>
      </c>
      <c r="C468" s="2" t="s">
        <v>947</v>
      </c>
      <c r="D468" s="2"/>
      <c r="E468" s="2" t="s">
        <v>8</v>
      </c>
    </row>
    <row r="469" customFormat="1" spans="1:5">
      <c r="A469" s="2" t="s">
        <v>948</v>
      </c>
      <c r="B469" s="2" t="s">
        <v>6</v>
      </c>
      <c r="C469" s="2" t="s">
        <v>949</v>
      </c>
      <c r="D469" s="2"/>
      <c r="E469" s="2" t="s">
        <v>8</v>
      </c>
    </row>
    <row r="470" customFormat="1" spans="1:5">
      <c r="A470" s="2" t="s">
        <v>950</v>
      </c>
      <c r="B470" s="2" t="s">
        <v>6</v>
      </c>
      <c r="C470" s="2" t="s">
        <v>951</v>
      </c>
      <c r="D470" s="2"/>
      <c r="E470" s="2" t="s">
        <v>8</v>
      </c>
    </row>
    <row r="471" customFormat="1" spans="1:5">
      <c r="A471" s="2" t="s">
        <v>952</v>
      </c>
      <c r="B471" s="2" t="s">
        <v>6</v>
      </c>
      <c r="C471" s="2" t="s">
        <v>953</v>
      </c>
      <c r="D471" s="2"/>
      <c r="E471" s="2" t="s">
        <v>8</v>
      </c>
    </row>
    <row r="472" customFormat="1" spans="1:5">
      <c r="A472" s="2" t="s">
        <v>954</v>
      </c>
      <c r="B472" s="2" t="s">
        <v>6</v>
      </c>
      <c r="C472" s="2" t="s">
        <v>955</v>
      </c>
      <c r="D472" s="2"/>
      <c r="E472" s="2" t="s">
        <v>8</v>
      </c>
    </row>
    <row r="473" customFormat="1" spans="1:5">
      <c r="A473" s="2" t="s">
        <v>956</v>
      </c>
      <c r="B473" s="2" t="s">
        <v>6</v>
      </c>
      <c r="C473" s="2" t="s">
        <v>957</v>
      </c>
      <c r="D473" s="2"/>
      <c r="E473" s="2" t="s">
        <v>8</v>
      </c>
    </row>
    <row r="474" customFormat="1" spans="1:5">
      <c r="A474" s="2" t="s">
        <v>958</v>
      </c>
      <c r="B474" s="2" t="s">
        <v>6</v>
      </c>
      <c r="C474" s="2" t="s">
        <v>959</v>
      </c>
      <c r="D474" s="2"/>
      <c r="E474" s="2" t="s">
        <v>8</v>
      </c>
    </row>
    <row r="475" customFormat="1" spans="1:5">
      <c r="A475" s="2" t="s">
        <v>960</v>
      </c>
      <c r="B475" s="2" t="s">
        <v>6</v>
      </c>
      <c r="C475" s="2" t="s">
        <v>961</v>
      </c>
      <c r="D475" s="2"/>
      <c r="E475" s="2" t="s">
        <v>8</v>
      </c>
    </row>
    <row r="476" customFormat="1" spans="1:5">
      <c r="A476" s="2" t="s">
        <v>962</v>
      </c>
      <c r="B476" s="2" t="s">
        <v>6</v>
      </c>
      <c r="C476" s="2" t="s">
        <v>963</v>
      </c>
      <c r="D476" s="2"/>
      <c r="E476" s="2" t="s">
        <v>8</v>
      </c>
    </row>
    <row r="477" customFormat="1" spans="1:5">
      <c r="A477" s="2" t="s">
        <v>964</v>
      </c>
      <c r="B477" s="2" t="s">
        <v>6</v>
      </c>
      <c r="C477" s="2" t="s">
        <v>965</v>
      </c>
      <c r="D477" s="2"/>
      <c r="E477" s="2" t="s">
        <v>8</v>
      </c>
    </row>
    <row r="478" customFormat="1" spans="1:5">
      <c r="A478" s="2" t="s">
        <v>966</v>
      </c>
      <c r="B478" s="2" t="s">
        <v>6</v>
      </c>
      <c r="C478" s="2" t="s">
        <v>967</v>
      </c>
      <c r="D478" s="2"/>
      <c r="E478" s="2" t="s">
        <v>8</v>
      </c>
    </row>
    <row r="479" customFormat="1" spans="1:5">
      <c r="A479" s="2" t="s">
        <v>968</v>
      </c>
      <c r="B479" s="2" t="s">
        <v>6</v>
      </c>
      <c r="C479" s="2" t="s">
        <v>969</v>
      </c>
      <c r="D479" s="2"/>
      <c r="E479" s="2" t="s">
        <v>8</v>
      </c>
    </row>
    <row r="480" customFormat="1" spans="1:5">
      <c r="A480" s="2" t="s">
        <v>970</v>
      </c>
      <c r="B480" s="2" t="s">
        <v>6</v>
      </c>
      <c r="C480" s="2" t="s">
        <v>971</v>
      </c>
      <c r="D480" s="2"/>
      <c r="E480" s="2" t="s">
        <v>8</v>
      </c>
    </row>
    <row r="481" customFormat="1" spans="1:5">
      <c r="A481" s="2" t="s">
        <v>972</v>
      </c>
      <c r="B481" s="2" t="s">
        <v>6</v>
      </c>
      <c r="C481" s="2" t="s">
        <v>973</v>
      </c>
      <c r="D481" s="2"/>
      <c r="E481" s="2" t="s">
        <v>8</v>
      </c>
    </row>
    <row r="482" customFormat="1" spans="1:5">
      <c r="A482" s="2" t="s">
        <v>974</v>
      </c>
      <c r="B482" s="2" t="s">
        <v>6</v>
      </c>
      <c r="C482" s="2" t="s">
        <v>975</v>
      </c>
      <c r="D482" s="2"/>
      <c r="E482" s="2" t="s">
        <v>8</v>
      </c>
    </row>
    <row r="483" customFormat="1" spans="1:5">
      <c r="A483" s="2" t="s">
        <v>976</v>
      </c>
      <c r="B483" s="2" t="s">
        <v>6</v>
      </c>
      <c r="C483" s="2" t="s">
        <v>977</v>
      </c>
      <c r="D483" s="2"/>
      <c r="E483" s="2" t="s">
        <v>8</v>
      </c>
    </row>
    <row r="484" customFormat="1" spans="1:5">
      <c r="A484" s="2" t="s">
        <v>978</v>
      </c>
      <c r="B484" s="2" t="s">
        <v>6</v>
      </c>
      <c r="C484" s="2" t="s">
        <v>979</v>
      </c>
      <c r="D484" s="2"/>
      <c r="E484" s="2" t="s">
        <v>8</v>
      </c>
    </row>
    <row r="485" customFormat="1" spans="1:5">
      <c r="A485" s="2" t="s">
        <v>980</v>
      </c>
      <c r="B485" s="2" t="s">
        <v>6</v>
      </c>
      <c r="C485" s="2" t="s">
        <v>981</v>
      </c>
      <c r="D485" s="2"/>
      <c r="E485" s="2" t="s">
        <v>8</v>
      </c>
    </row>
    <row r="486" customFormat="1" spans="1:5">
      <c r="A486" s="2" t="s">
        <v>982</v>
      </c>
      <c r="B486" s="2" t="s">
        <v>6</v>
      </c>
      <c r="C486" s="2" t="s">
        <v>983</v>
      </c>
      <c r="D486" s="2"/>
      <c r="E486" s="2" t="s">
        <v>8</v>
      </c>
    </row>
    <row r="487" customFormat="1" spans="1:5">
      <c r="A487" s="2" t="s">
        <v>984</v>
      </c>
      <c r="B487" s="2" t="s">
        <v>6</v>
      </c>
      <c r="C487" s="2" t="s">
        <v>985</v>
      </c>
      <c r="D487" s="2"/>
      <c r="E487" s="2" t="s">
        <v>8</v>
      </c>
    </row>
    <row r="488" customFormat="1" spans="1:5">
      <c r="A488" s="2" t="s">
        <v>986</v>
      </c>
      <c r="B488" s="2" t="s">
        <v>6</v>
      </c>
      <c r="C488" s="2" t="s">
        <v>987</v>
      </c>
      <c r="D488" s="2"/>
      <c r="E488" s="2" t="s">
        <v>8</v>
      </c>
    </row>
    <row r="489" customFormat="1" spans="1:5">
      <c r="A489" s="2" t="s">
        <v>988</v>
      </c>
      <c r="B489" s="2" t="s">
        <v>6</v>
      </c>
      <c r="C489" s="2" t="s">
        <v>989</v>
      </c>
      <c r="D489" s="2"/>
      <c r="E489" s="2" t="s">
        <v>8</v>
      </c>
    </row>
    <row r="490" customFormat="1" spans="1:5">
      <c r="A490" s="2" t="s">
        <v>990</v>
      </c>
      <c r="B490" s="2" t="s">
        <v>6</v>
      </c>
      <c r="C490" s="2" t="s">
        <v>991</v>
      </c>
      <c r="D490" s="2"/>
      <c r="E490" s="2" t="s">
        <v>8</v>
      </c>
    </row>
    <row r="491" customFormat="1" spans="1:5">
      <c r="A491" s="2" t="s">
        <v>992</v>
      </c>
      <c r="B491" s="2" t="s">
        <v>6</v>
      </c>
      <c r="C491" s="2" t="s">
        <v>993</v>
      </c>
      <c r="D491" s="2"/>
      <c r="E491" s="2" t="s">
        <v>8</v>
      </c>
    </row>
    <row r="492" customFormat="1" spans="1:5">
      <c r="A492" s="2" t="s">
        <v>994</v>
      </c>
      <c r="B492" s="2" t="s">
        <v>6</v>
      </c>
      <c r="C492" s="2" t="s">
        <v>995</v>
      </c>
      <c r="D492" s="2"/>
      <c r="E492" s="2" t="s">
        <v>8</v>
      </c>
    </row>
    <row r="493" customFormat="1" spans="1:5">
      <c r="A493" s="2" t="s">
        <v>996</v>
      </c>
      <c r="B493" s="2" t="s">
        <v>6</v>
      </c>
      <c r="C493" s="2" t="s">
        <v>997</v>
      </c>
      <c r="D493" s="2"/>
      <c r="E493" s="2" t="s">
        <v>8</v>
      </c>
    </row>
    <row r="494" customFormat="1" spans="1:5">
      <c r="A494" s="2" t="s">
        <v>998</v>
      </c>
      <c r="B494" s="2" t="s">
        <v>6</v>
      </c>
      <c r="C494" s="2" t="s">
        <v>999</v>
      </c>
      <c r="D494" s="2"/>
      <c r="E494" s="2" t="s">
        <v>8</v>
      </c>
    </row>
    <row r="495" customFormat="1" spans="1:5">
      <c r="A495" s="2" t="s">
        <v>1000</v>
      </c>
      <c r="B495" s="2" t="s">
        <v>6</v>
      </c>
      <c r="C495" s="2" t="s">
        <v>1001</v>
      </c>
      <c r="D495" s="2"/>
      <c r="E495" s="2" t="s">
        <v>8</v>
      </c>
    </row>
    <row r="496" customFormat="1" spans="1:5">
      <c r="A496" s="2" t="s">
        <v>1002</v>
      </c>
      <c r="B496" s="2" t="s">
        <v>6</v>
      </c>
      <c r="C496" s="2" t="s">
        <v>1003</v>
      </c>
      <c r="D496" s="2"/>
      <c r="E496" s="2" t="s">
        <v>8</v>
      </c>
    </row>
    <row r="497" customFormat="1" spans="1:5">
      <c r="A497" s="2" t="s">
        <v>1004</v>
      </c>
      <c r="B497" s="2" t="s">
        <v>6</v>
      </c>
      <c r="C497" s="2" t="s">
        <v>1005</v>
      </c>
      <c r="D497" s="2"/>
      <c r="E497" s="2" t="s">
        <v>8</v>
      </c>
    </row>
    <row r="498" customFormat="1" spans="1:5">
      <c r="A498" s="2" t="s">
        <v>1006</v>
      </c>
      <c r="B498" s="2" t="s">
        <v>6</v>
      </c>
      <c r="C498" s="2" t="s">
        <v>1007</v>
      </c>
      <c r="D498" s="2"/>
      <c r="E498" s="2" t="s">
        <v>8</v>
      </c>
    </row>
    <row r="499" customFormat="1" spans="1:5">
      <c r="A499" s="2" t="s">
        <v>1008</v>
      </c>
      <c r="B499" s="2" t="s">
        <v>6</v>
      </c>
      <c r="C499" s="2" t="s">
        <v>1009</v>
      </c>
      <c r="D499" s="2"/>
      <c r="E499" s="2" t="s">
        <v>8</v>
      </c>
    </row>
    <row r="500" customFormat="1" spans="1:5">
      <c r="A500" s="2" t="s">
        <v>1010</v>
      </c>
      <c r="B500" s="2" t="s">
        <v>6</v>
      </c>
      <c r="C500" s="2" t="s">
        <v>1011</v>
      </c>
      <c r="D500" s="2"/>
      <c r="E500" s="2" t="s">
        <v>8</v>
      </c>
    </row>
    <row r="501" customFormat="1" spans="1:5">
      <c r="A501" s="2" t="s">
        <v>1012</v>
      </c>
      <c r="B501" s="2" t="s">
        <v>6</v>
      </c>
      <c r="C501" s="2" t="s">
        <v>1013</v>
      </c>
      <c r="D501" s="2"/>
      <c r="E501" s="2" t="s">
        <v>8</v>
      </c>
    </row>
    <row r="502" customFormat="1" spans="1:5">
      <c r="A502" s="2" t="s">
        <v>1014</v>
      </c>
      <c r="B502" s="2" t="s">
        <v>6</v>
      </c>
      <c r="C502" s="2" t="s">
        <v>1015</v>
      </c>
      <c r="D502" s="2"/>
      <c r="E502" s="2" t="s">
        <v>8</v>
      </c>
    </row>
    <row r="503" customFormat="1" spans="1:5">
      <c r="A503" s="2" t="s">
        <v>1016</v>
      </c>
      <c r="B503" s="2" t="s">
        <v>6</v>
      </c>
      <c r="C503" s="2" t="s">
        <v>1017</v>
      </c>
      <c r="D503" s="2"/>
      <c r="E503" s="2" t="s">
        <v>8</v>
      </c>
    </row>
    <row r="504" customFormat="1" spans="1:5">
      <c r="A504" s="2" t="s">
        <v>1018</v>
      </c>
      <c r="B504" s="2" t="s">
        <v>6</v>
      </c>
      <c r="C504" s="2" t="s">
        <v>1019</v>
      </c>
      <c r="D504" s="2"/>
      <c r="E504" s="2" t="s">
        <v>8</v>
      </c>
    </row>
    <row r="505" customFormat="1" spans="1:5">
      <c r="A505" s="2" t="s">
        <v>1020</v>
      </c>
      <c r="B505" s="2" t="s">
        <v>6</v>
      </c>
      <c r="C505" s="2" t="s">
        <v>1021</v>
      </c>
      <c r="D505" s="2"/>
      <c r="E505" s="2" t="s">
        <v>8</v>
      </c>
    </row>
    <row r="506" customFormat="1" spans="1:5">
      <c r="A506" s="2" t="s">
        <v>1022</v>
      </c>
      <c r="B506" s="2" t="s">
        <v>6</v>
      </c>
      <c r="C506" s="2" t="s">
        <v>1023</v>
      </c>
      <c r="D506" s="2"/>
      <c r="E506" s="2" t="s">
        <v>8</v>
      </c>
    </row>
    <row r="507" customFormat="1" spans="1:5">
      <c r="A507" s="2" t="s">
        <v>1024</v>
      </c>
      <c r="B507" s="2" t="s">
        <v>6</v>
      </c>
      <c r="C507" s="2" t="s">
        <v>1025</v>
      </c>
      <c r="D507" s="2"/>
      <c r="E507" s="2" t="s">
        <v>8</v>
      </c>
    </row>
    <row r="508" customFormat="1" spans="1:5">
      <c r="A508" s="2" t="s">
        <v>1026</v>
      </c>
      <c r="B508" s="2" t="s">
        <v>6</v>
      </c>
      <c r="C508" s="2" t="s">
        <v>1027</v>
      </c>
      <c r="D508" s="2"/>
      <c r="E508" s="2" t="s">
        <v>8</v>
      </c>
    </row>
    <row r="509" customFormat="1" spans="1:5">
      <c r="A509" s="2" t="s">
        <v>1028</v>
      </c>
      <c r="B509" s="2" t="s">
        <v>6</v>
      </c>
      <c r="C509" s="2" t="s">
        <v>1029</v>
      </c>
      <c r="D509" s="2"/>
      <c r="E509" s="2" t="s">
        <v>8</v>
      </c>
    </row>
    <row r="510" customFormat="1" spans="1:5">
      <c r="A510" s="2" t="s">
        <v>1030</v>
      </c>
      <c r="B510" s="2" t="s">
        <v>6</v>
      </c>
      <c r="C510" s="2" t="s">
        <v>1031</v>
      </c>
      <c r="D510" s="2"/>
      <c r="E510" s="2" t="s">
        <v>8</v>
      </c>
    </row>
    <row r="511" customFormat="1" spans="1:5">
      <c r="A511" s="2" t="s">
        <v>1032</v>
      </c>
      <c r="B511" s="2" t="s">
        <v>6</v>
      </c>
      <c r="C511" s="2" t="s">
        <v>1033</v>
      </c>
      <c r="D511" s="2"/>
      <c r="E511" s="2" t="s">
        <v>8</v>
      </c>
    </row>
    <row r="512" customFormat="1" spans="1:5">
      <c r="A512" s="2" t="s">
        <v>1034</v>
      </c>
      <c r="B512" s="2" t="s">
        <v>6</v>
      </c>
      <c r="C512" s="2" t="s">
        <v>1035</v>
      </c>
      <c r="D512" s="2"/>
      <c r="E512" s="2" t="s">
        <v>8</v>
      </c>
    </row>
    <row r="513" customFormat="1" spans="1:5">
      <c r="A513" s="2" t="s">
        <v>1036</v>
      </c>
      <c r="B513" s="2" t="s">
        <v>6</v>
      </c>
      <c r="C513" s="2" t="s">
        <v>1037</v>
      </c>
      <c r="D513" s="2"/>
      <c r="E513" s="2" t="s">
        <v>8</v>
      </c>
    </row>
    <row r="514" customFormat="1" spans="1:5">
      <c r="A514" s="2" t="s">
        <v>1038</v>
      </c>
      <c r="B514" s="2" t="s">
        <v>6</v>
      </c>
      <c r="C514" s="2" t="s">
        <v>1039</v>
      </c>
      <c r="D514" s="2"/>
      <c r="E514" s="2" t="s">
        <v>8</v>
      </c>
    </row>
    <row r="515" customFormat="1" spans="1:5">
      <c r="A515" s="2" t="s">
        <v>1040</v>
      </c>
      <c r="B515" s="2" t="s">
        <v>6</v>
      </c>
      <c r="C515" s="2" t="s">
        <v>1041</v>
      </c>
      <c r="D515" s="2"/>
      <c r="E515" s="2" t="s">
        <v>8</v>
      </c>
    </row>
    <row r="516" customFormat="1" spans="1:5">
      <c r="A516" s="2" t="s">
        <v>1042</v>
      </c>
      <c r="B516" s="2" t="s">
        <v>6</v>
      </c>
      <c r="C516" s="2" t="s">
        <v>1043</v>
      </c>
      <c r="D516" s="2"/>
      <c r="E516" s="2" t="s">
        <v>8</v>
      </c>
    </row>
    <row r="517" customFormat="1" spans="1:5">
      <c r="A517" s="2" t="s">
        <v>1044</v>
      </c>
      <c r="B517" s="2" t="s">
        <v>6</v>
      </c>
      <c r="C517" s="2" t="s">
        <v>1045</v>
      </c>
      <c r="D517" s="2"/>
      <c r="E517" s="2" t="s">
        <v>8</v>
      </c>
    </row>
    <row r="518" customFormat="1" spans="1:5">
      <c r="A518" s="2" t="s">
        <v>1046</v>
      </c>
      <c r="B518" s="2" t="s">
        <v>6</v>
      </c>
      <c r="C518" s="2" t="s">
        <v>1047</v>
      </c>
      <c r="D518" s="2"/>
      <c r="E518" s="2" t="s">
        <v>8</v>
      </c>
    </row>
    <row r="519" customFormat="1" spans="1:5">
      <c r="A519" s="2" t="s">
        <v>1048</v>
      </c>
      <c r="B519" s="2" t="s">
        <v>6</v>
      </c>
      <c r="C519" s="2" t="s">
        <v>1049</v>
      </c>
      <c r="D519" s="2"/>
      <c r="E519" s="2" t="s">
        <v>8</v>
      </c>
    </row>
    <row r="520" customFormat="1" spans="1:5">
      <c r="A520" s="2" t="s">
        <v>1050</v>
      </c>
      <c r="B520" s="2" t="s">
        <v>6</v>
      </c>
      <c r="C520" s="2" t="s">
        <v>1051</v>
      </c>
      <c r="D520" s="2"/>
      <c r="E520" s="2" t="s">
        <v>8</v>
      </c>
    </row>
    <row r="521" customFormat="1" spans="1:5">
      <c r="A521" s="2" t="s">
        <v>1052</v>
      </c>
      <c r="B521" s="2" t="s">
        <v>6</v>
      </c>
      <c r="C521" s="2" t="s">
        <v>1053</v>
      </c>
      <c r="D521" s="2"/>
      <c r="E521" s="2" t="s">
        <v>8</v>
      </c>
    </row>
    <row r="522" customFormat="1" spans="1:5">
      <c r="A522" s="2" t="s">
        <v>1054</v>
      </c>
      <c r="B522" s="2" t="s">
        <v>6</v>
      </c>
      <c r="C522" s="2" t="s">
        <v>1055</v>
      </c>
      <c r="D522" s="2"/>
      <c r="E522" s="2" t="s">
        <v>8</v>
      </c>
    </row>
    <row r="523" customFormat="1" spans="1:5">
      <c r="A523" s="2" t="s">
        <v>1056</v>
      </c>
      <c r="B523" s="2" t="s">
        <v>6</v>
      </c>
      <c r="C523" s="2" t="s">
        <v>1057</v>
      </c>
      <c r="D523" s="2"/>
      <c r="E523" s="2" t="s">
        <v>8</v>
      </c>
    </row>
    <row r="524" customFormat="1" spans="1:5">
      <c r="A524" s="2" t="s">
        <v>1058</v>
      </c>
      <c r="B524" s="2" t="s">
        <v>6</v>
      </c>
      <c r="C524" s="2" t="s">
        <v>1059</v>
      </c>
      <c r="D524" s="2"/>
      <c r="E524" s="2" t="s">
        <v>8</v>
      </c>
    </row>
    <row r="525" customFormat="1" spans="1:5">
      <c r="A525" s="2" t="s">
        <v>1060</v>
      </c>
      <c r="B525" s="2" t="s">
        <v>6</v>
      </c>
      <c r="C525" s="2" t="s">
        <v>1061</v>
      </c>
      <c r="D525" s="2"/>
      <c r="E525" s="2" t="s">
        <v>8</v>
      </c>
    </row>
    <row r="526" customFormat="1" spans="1:5">
      <c r="A526" s="2" t="s">
        <v>1062</v>
      </c>
      <c r="B526" s="2" t="s">
        <v>6</v>
      </c>
      <c r="C526" s="2" t="s">
        <v>1063</v>
      </c>
      <c r="D526" s="2"/>
      <c r="E526" s="2" t="s">
        <v>8</v>
      </c>
    </row>
    <row r="527" customFormat="1" spans="1:5">
      <c r="A527" s="2" t="s">
        <v>1064</v>
      </c>
      <c r="B527" s="2" t="s">
        <v>6</v>
      </c>
      <c r="C527" s="2" t="s">
        <v>1065</v>
      </c>
      <c r="D527" s="2"/>
      <c r="E527" s="2" t="s">
        <v>8</v>
      </c>
    </row>
    <row r="528" customFormat="1" spans="1:5">
      <c r="A528" s="2" t="s">
        <v>1066</v>
      </c>
      <c r="B528" s="2" t="s">
        <v>6</v>
      </c>
      <c r="C528" s="2" t="s">
        <v>1067</v>
      </c>
      <c r="D528" s="2"/>
      <c r="E528" s="2" t="s">
        <v>8</v>
      </c>
    </row>
    <row r="529" customFormat="1" spans="1:5">
      <c r="A529" s="2" t="s">
        <v>1068</v>
      </c>
      <c r="B529" s="2" t="s">
        <v>6</v>
      </c>
      <c r="C529" s="2" t="s">
        <v>1069</v>
      </c>
      <c r="D529" s="2"/>
      <c r="E529" s="2" t="s">
        <v>8</v>
      </c>
    </row>
    <row r="530" customFormat="1" spans="1:5">
      <c r="A530" s="2" t="s">
        <v>1070</v>
      </c>
      <c r="B530" s="2" t="s">
        <v>6</v>
      </c>
      <c r="C530" s="2" t="s">
        <v>1071</v>
      </c>
      <c r="D530" s="2"/>
      <c r="E530" s="2" t="s">
        <v>8</v>
      </c>
    </row>
    <row r="531" customFormat="1" spans="1:5">
      <c r="A531" s="2" t="s">
        <v>1072</v>
      </c>
      <c r="B531" s="2" t="s">
        <v>6</v>
      </c>
      <c r="C531" s="2" t="s">
        <v>1073</v>
      </c>
      <c r="D531" s="2"/>
      <c r="E531" s="2" t="s">
        <v>8</v>
      </c>
    </row>
    <row r="532" customFormat="1" spans="1:5">
      <c r="A532" s="2" t="s">
        <v>1074</v>
      </c>
      <c r="B532" s="2" t="s">
        <v>6</v>
      </c>
      <c r="C532" s="2" t="s">
        <v>1075</v>
      </c>
      <c r="D532" s="2"/>
      <c r="E532" s="2" t="s">
        <v>8</v>
      </c>
    </row>
    <row r="533" customFormat="1" spans="1:5">
      <c r="A533" s="2" t="s">
        <v>1076</v>
      </c>
      <c r="B533" s="2" t="s">
        <v>6</v>
      </c>
      <c r="C533" s="2" t="s">
        <v>1077</v>
      </c>
      <c r="D533" s="2"/>
      <c r="E533" s="2" t="s">
        <v>8</v>
      </c>
    </row>
    <row r="534" customFormat="1" spans="1:5">
      <c r="A534" s="2" t="s">
        <v>1078</v>
      </c>
      <c r="B534" s="2" t="s">
        <v>6</v>
      </c>
      <c r="C534" s="2" t="s">
        <v>1079</v>
      </c>
      <c r="D534" s="2"/>
      <c r="E534" s="2" t="s">
        <v>8</v>
      </c>
    </row>
    <row r="535" customFormat="1" spans="1:5">
      <c r="A535" s="2" t="s">
        <v>1080</v>
      </c>
      <c r="B535" s="2" t="s">
        <v>6</v>
      </c>
      <c r="C535" s="2" t="s">
        <v>1081</v>
      </c>
      <c r="D535" s="2"/>
      <c r="E535" s="2" t="s">
        <v>8</v>
      </c>
    </row>
    <row r="536" customFormat="1" spans="1:5">
      <c r="A536" s="2" t="s">
        <v>1082</v>
      </c>
      <c r="B536" s="2" t="s">
        <v>6</v>
      </c>
      <c r="C536" s="2" t="s">
        <v>1083</v>
      </c>
      <c r="D536" s="2"/>
      <c r="E536" s="2" t="s">
        <v>8</v>
      </c>
    </row>
    <row r="537" customFormat="1" spans="1:5">
      <c r="A537" s="2" t="s">
        <v>1084</v>
      </c>
      <c r="B537" s="2" t="s">
        <v>6</v>
      </c>
      <c r="C537" s="2" t="s">
        <v>1085</v>
      </c>
      <c r="D537" s="2"/>
      <c r="E537" s="2" t="s">
        <v>8</v>
      </c>
    </row>
    <row r="538" customFormat="1" spans="1:5">
      <c r="A538" s="2" t="s">
        <v>1086</v>
      </c>
      <c r="B538" s="2" t="s">
        <v>6</v>
      </c>
      <c r="C538" s="2" t="s">
        <v>1087</v>
      </c>
      <c r="D538" s="2"/>
      <c r="E538" s="2" t="s">
        <v>8</v>
      </c>
    </row>
    <row r="539" customFormat="1" spans="1:5">
      <c r="A539" s="2" t="s">
        <v>1088</v>
      </c>
      <c r="B539" s="2" t="s">
        <v>6</v>
      </c>
      <c r="C539" s="2" t="s">
        <v>1089</v>
      </c>
      <c r="D539" s="2"/>
      <c r="E539" s="2" t="s">
        <v>8</v>
      </c>
    </row>
    <row r="540" customFormat="1" spans="1:5">
      <c r="A540" s="2" t="s">
        <v>1090</v>
      </c>
      <c r="B540" s="2" t="s">
        <v>6</v>
      </c>
      <c r="C540" s="2" t="s">
        <v>1091</v>
      </c>
      <c r="D540" s="2"/>
      <c r="E540" s="2" t="s">
        <v>8</v>
      </c>
    </row>
    <row r="541" customFormat="1" spans="1:5">
      <c r="A541" s="2" t="s">
        <v>1092</v>
      </c>
      <c r="B541" s="2" t="s">
        <v>6</v>
      </c>
      <c r="C541" s="2" t="s">
        <v>1093</v>
      </c>
      <c r="D541" s="2"/>
      <c r="E541" s="2" t="s">
        <v>8</v>
      </c>
    </row>
    <row r="542" customFormat="1" spans="1:5">
      <c r="A542" s="2" t="s">
        <v>1094</v>
      </c>
      <c r="B542" s="2" t="s">
        <v>6</v>
      </c>
      <c r="C542" s="2" t="s">
        <v>1095</v>
      </c>
      <c r="D542" s="2"/>
      <c r="E542" s="2" t="s">
        <v>8</v>
      </c>
    </row>
    <row r="543" customFormat="1" spans="1:5">
      <c r="A543" s="2" t="s">
        <v>1096</v>
      </c>
      <c r="B543" s="2" t="s">
        <v>6</v>
      </c>
      <c r="C543" s="2" t="s">
        <v>1097</v>
      </c>
      <c r="D543" s="2"/>
      <c r="E543" s="2" t="s">
        <v>8</v>
      </c>
    </row>
    <row r="544" customFormat="1" spans="1:5">
      <c r="A544" s="2" t="s">
        <v>1098</v>
      </c>
      <c r="B544" s="2" t="s">
        <v>6</v>
      </c>
      <c r="C544" s="2" t="s">
        <v>1099</v>
      </c>
      <c r="D544" s="2"/>
      <c r="E544" s="2" t="s">
        <v>8</v>
      </c>
    </row>
    <row r="545" customFormat="1" spans="1:5">
      <c r="A545" s="2" t="s">
        <v>1100</v>
      </c>
      <c r="B545" s="2" t="s">
        <v>6</v>
      </c>
      <c r="C545" s="2" t="s">
        <v>1101</v>
      </c>
      <c r="D545" s="2"/>
      <c r="E545" s="2" t="s">
        <v>8</v>
      </c>
    </row>
    <row r="546" customFormat="1" spans="1:5">
      <c r="A546" s="2" t="s">
        <v>1102</v>
      </c>
      <c r="B546" s="2" t="s">
        <v>6</v>
      </c>
      <c r="C546" s="2" t="s">
        <v>1103</v>
      </c>
      <c r="D546" s="2"/>
      <c r="E546" s="2" t="s">
        <v>8</v>
      </c>
    </row>
    <row r="547" customFormat="1" spans="1:5">
      <c r="A547" s="2" t="s">
        <v>1104</v>
      </c>
      <c r="B547" s="2" t="s">
        <v>6</v>
      </c>
      <c r="C547" s="2" t="s">
        <v>1105</v>
      </c>
      <c r="D547" s="2"/>
      <c r="E547" s="2" t="s">
        <v>8</v>
      </c>
    </row>
    <row r="548" customFormat="1" spans="1:5">
      <c r="A548" s="2" t="s">
        <v>1106</v>
      </c>
      <c r="B548" s="2" t="s">
        <v>6</v>
      </c>
      <c r="C548" s="2" t="s">
        <v>1107</v>
      </c>
      <c r="D548" s="2"/>
      <c r="E548" s="2" t="s">
        <v>8</v>
      </c>
    </row>
    <row r="549" customFormat="1" spans="1:5">
      <c r="A549" s="2" t="s">
        <v>1108</v>
      </c>
      <c r="B549" s="2" t="s">
        <v>6</v>
      </c>
      <c r="C549" s="2" t="s">
        <v>1109</v>
      </c>
      <c r="D549" s="2"/>
      <c r="E549" s="2" t="s">
        <v>8</v>
      </c>
    </row>
    <row r="550" customFormat="1" spans="1:5">
      <c r="A550" s="2" t="s">
        <v>1110</v>
      </c>
      <c r="B550" s="2" t="s">
        <v>6</v>
      </c>
      <c r="C550" s="2" t="s">
        <v>1111</v>
      </c>
      <c r="D550" s="2"/>
      <c r="E550" s="2" t="s">
        <v>8</v>
      </c>
    </row>
    <row r="551" customFormat="1" spans="1:5">
      <c r="A551" s="2" t="s">
        <v>1112</v>
      </c>
      <c r="B551" s="2" t="s">
        <v>6</v>
      </c>
      <c r="C551" s="2" t="s">
        <v>1113</v>
      </c>
      <c r="D551" s="2"/>
      <c r="E551" s="2" t="s">
        <v>8</v>
      </c>
    </row>
    <row r="552" customFormat="1" spans="1:5">
      <c r="A552" s="2" t="s">
        <v>1114</v>
      </c>
      <c r="B552" s="2" t="s">
        <v>6</v>
      </c>
      <c r="C552" s="2" t="s">
        <v>1115</v>
      </c>
      <c r="D552" s="2"/>
      <c r="E552" s="2" t="s">
        <v>8</v>
      </c>
    </row>
    <row r="553" customFormat="1" spans="1:5">
      <c r="A553" s="2" t="s">
        <v>1116</v>
      </c>
      <c r="B553" s="2" t="s">
        <v>6</v>
      </c>
      <c r="C553" s="2" t="s">
        <v>1117</v>
      </c>
      <c r="D553" s="2"/>
      <c r="E553" s="2" t="s">
        <v>8</v>
      </c>
    </row>
    <row r="554" customFormat="1" spans="1:5">
      <c r="A554" s="2" t="s">
        <v>1118</v>
      </c>
      <c r="B554" s="2" t="s">
        <v>6</v>
      </c>
      <c r="C554" s="2" t="s">
        <v>1119</v>
      </c>
      <c r="D554" s="2"/>
      <c r="E554" s="2" t="s">
        <v>8</v>
      </c>
    </row>
    <row r="555" customFormat="1" spans="1:5">
      <c r="A555" s="2" t="s">
        <v>1120</v>
      </c>
      <c r="B555" s="2" t="s">
        <v>6</v>
      </c>
      <c r="C555" s="2" t="s">
        <v>1121</v>
      </c>
      <c r="D555" s="2"/>
      <c r="E555" s="2" t="s">
        <v>8</v>
      </c>
    </row>
    <row r="556" customFormat="1" spans="1:5">
      <c r="A556" s="2" t="s">
        <v>1122</v>
      </c>
      <c r="B556" s="2" t="s">
        <v>6</v>
      </c>
      <c r="C556" s="2" t="s">
        <v>1123</v>
      </c>
      <c r="D556" s="2"/>
      <c r="E556" s="2" t="s">
        <v>8</v>
      </c>
    </row>
    <row r="557" customFormat="1" spans="1:5">
      <c r="A557" s="2" t="s">
        <v>1124</v>
      </c>
      <c r="B557" s="2" t="s">
        <v>6</v>
      </c>
      <c r="C557" s="2" t="s">
        <v>1125</v>
      </c>
      <c r="D557" s="2"/>
      <c r="E557" s="2" t="s">
        <v>8</v>
      </c>
    </row>
    <row r="558" customFormat="1" spans="1:5">
      <c r="A558" s="2" t="s">
        <v>1126</v>
      </c>
      <c r="B558" s="2" t="s">
        <v>6</v>
      </c>
      <c r="C558" s="2" t="s">
        <v>1127</v>
      </c>
      <c r="D558" s="2"/>
      <c r="E558" s="2" t="s">
        <v>8</v>
      </c>
    </row>
    <row r="559" customFormat="1" spans="1:5">
      <c r="A559" s="2" t="s">
        <v>1128</v>
      </c>
      <c r="B559" s="2" t="s">
        <v>6</v>
      </c>
      <c r="C559" s="2" t="s">
        <v>1129</v>
      </c>
      <c r="D559" s="2"/>
      <c r="E559" s="2" t="s">
        <v>8</v>
      </c>
    </row>
    <row r="560" customFormat="1" spans="1:5">
      <c r="A560" s="2" t="s">
        <v>1130</v>
      </c>
      <c r="B560" s="2" t="s">
        <v>6</v>
      </c>
      <c r="C560" s="2" t="s">
        <v>1131</v>
      </c>
      <c r="D560" s="2"/>
      <c r="E560" s="2" t="s">
        <v>8</v>
      </c>
    </row>
    <row r="561" customFormat="1" spans="1:5">
      <c r="A561" s="2" t="s">
        <v>1132</v>
      </c>
      <c r="B561" s="2" t="s">
        <v>6</v>
      </c>
      <c r="C561" s="2" t="s">
        <v>1133</v>
      </c>
      <c r="D561" s="2"/>
      <c r="E561" s="2" t="s">
        <v>8</v>
      </c>
    </row>
    <row r="562" customFormat="1" spans="1:5">
      <c r="A562" s="2" t="s">
        <v>1134</v>
      </c>
      <c r="B562" s="2" t="s">
        <v>6</v>
      </c>
      <c r="C562" s="2" t="s">
        <v>1135</v>
      </c>
      <c r="D562" s="2"/>
      <c r="E562" s="2" t="s">
        <v>8</v>
      </c>
    </row>
    <row r="563" customFormat="1" spans="1:5">
      <c r="A563" s="2" t="s">
        <v>1136</v>
      </c>
      <c r="B563" s="2" t="s">
        <v>6</v>
      </c>
      <c r="C563" s="2" t="s">
        <v>1137</v>
      </c>
      <c r="D563" s="2"/>
      <c r="E563" s="2" t="s">
        <v>8</v>
      </c>
    </row>
    <row r="564" customFormat="1" spans="1:5">
      <c r="A564" s="2" t="s">
        <v>1138</v>
      </c>
      <c r="B564" s="2" t="s">
        <v>6</v>
      </c>
      <c r="C564" s="2" t="s">
        <v>1139</v>
      </c>
      <c r="D564" s="2"/>
      <c r="E564" s="2" t="s">
        <v>8</v>
      </c>
    </row>
    <row r="565" customFormat="1" spans="1:5">
      <c r="A565" s="2" t="s">
        <v>1140</v>
      </c>
      <c r="B565" s="2" t="s">
        <v>6</v>
      </c>
      <c r="C565" s="2" t="s">
        <v>1141</v>
      </c>
      <c r="D565" s="2"/>
      <c r="E565" s="2" t="s">
        <v>8</v>
      </c>
    </row>
    <row r="566" customFormat="1" spans="1:5">
      <c r="A566" s="2" t="s">
        <v>1142</v>
      </c>
      <c r="B566" s="2" t="s">
        <v>6</v>
      </c>
      <c r="C566" s="2" t="s">
        <v>1143</v>
      </c>
      <c r="D566" s="2"/>
      <c r="E566" s="2" t="s">
        <v>8</v>
      </c>
    </row>
    <row r="567" customFormat="1" spans="1:5">
      <c r="A567" s="2" t="s">
        <v>1144</v>
      </c>
      <c r="B567" s="2" t="s">
        <v>6</v>
      </c>
      <c r="C567" s="2" t="s">
        <v>1145</v>
      </c>
      <c r="D567" s="2"/>
      <c r="E567" s="2" t="s">
        <v>8</v>
      </c>
    </row>
    <row r="568" customFormat="1" spans="1:5">
      <c r="A568" s="2" t="s">
        <v>1146</v>
      </c>
      <c r="B568" s="2" t="s">
        <v>6</v>
      </c>
      <c r="C568" s="2" t="s">
        <v>1147</v>
      </c>
      <c r="D568" s="2"/>
      <c r="E568" s="2" t="s">
        <v>8</v>
      </c>
    </row>
    <row r="569" customFormat="1" spans="1:5">
      <c r="A569" s="2" t="s">
        <v>1148</v>
      </c>
      <c r="B569" s="2" t="s">
        <v>6</v>
      </c>
      <c r="C569" s="2" t="s">
        <v>1149</v>
      </c>
      <c r="D569" s="2"/>
      <c r="E569" s="2" t="s">
        <v>8</v>
      </c>
    </row>
    <row r="570" customFormat="1" spans="1:5">
      <c r="A570" s="2" t="s">
        <v>1150</v>
      </c>
      <c r="B570" s="2" t="s">
        <v>6</v>
      </c>
      <c r="C570" s="2" t="s">
        <v>1151</v>
      </c>
      <c r="D570" s="2"/>
      <c r="E570" s="2" t="s">
        <v>8</v>
      </c>
    </row>
    <row r="571" customFormat="1" spans="1:5">
      <c r="A571" s="2" t="s">
        <v>1152</v>
      </c>
      <c r="B571" s="2" t="s">
        <v>6</v>
      </c>
      <c r="C571" s="2" t="s">
        <v>1153</v>
      </c>
      <c r="D571" s="2"/>
      <c r="E571" s="2" t="s">
        <v>8</v>
      </c>
    </row>
    <row r="572" customFormat="1" spans="1:5">
      <c r="A572" s="2" t="s">
        <v>1154</v>
      </c>
      <c r="B572" s="2" t="s">
        <v>6</v>
      </c>
      <c r="C572" s="2" t="s">
        <v>1155</v>
      </c>
      <c r="D572" s="2"/>
      <c r="E572" s="2" t="s">
        <v>8</v>
      </c>
    </row>
    <row r="573" customFormat="1" spans="1:5">
      <c r="A573" s="2" t="s">
        <v>1156</v>
      </c>
      <c r="B573" s="2" t="s">
        <v>6</v>
      </c>
      <c r="C573" s="2" t="s">
        <v>1157</v>
      </c>
      <c r="D573" s="2"/>
      <c r="E573" s="2" t="s">
        <v>8</v>
      </c>
    </row>
    <row r="574" customFormat="1" spans="1:5">
      <c r="A574" s="2" t="s">
        <v>1158</v>
      </c>
      <c r="B574" s="2" t="s">
        <v>6</v>
      </c>
      <c r="C574" s="2" t="s">
        <v>1159</v>
      </c>
      <c r="D574" s="2"/>
      <c r="E574" s="2" t="s">
        <v>8</v>
      </c>
    </row>
    <row r="575" customFormat="1" spans="1:5">
      <c r="A575" s="2" t="s">
        <v>1160</v>
      </c>
      <c r="B575" s="2" t="s">
        <v>6</v>
      </c>
      <c r="C575" s="2" t="s">
        <v>1161</v>
      </c>
      <c r="D575" s="2"/>
      <c r="E575" s="2" t="s">
        <v>8</v>
      </c>
    </row>
    <row r="576" customFormat="1" spans="1:5">
      <c r="A576" s="2" t="s">
        <v>1162</v>
      </c>
      <c r="B576" s="2" t="s">
        <v>6</v>
      </c>
      <c r="C576" s="2" t="s">
        <v>1163</v>
      </c>
      <c r="D576" s="2"/>
      <c r="E576" s="2" t="s">
        <v>8</v>
      </c>
    </row>
    <row r="577" customFormat="1" spans="1:5">
      <c r="A577" s="2" t="s">
        <v>1164</v>
      </c>
      <c r="B577" s="2" t="s">
        <v>6</v>
      </c>
      <c r="C577" s="2" t="s">
        <v>1165</v>
      </c>
      <c r="D577" s="2"/>
      <c r="E577" s="2" t="s">
        <v>8</v>
      </c>
    </row>
    <row r="578" customFormat="1" spans="1:5">
      <c r="A578" s="2" t="s">
        <v>1166</v>
      </c>
      <c r="B578" s="2" t="s">
        <v>6</v>
      </c>
      <c r="C578" s="2" t="s">
        <v>1167</v>
      </c>
      <c r="D578" s="2"/>
      <c r="E578" s="2" t="s">
        <v>8</v>
      </c>
    </row>
    <row r="579" customFormat="1" spans="1:5">
      <c r="A579" s="2" t="s">
        <v>1168</v>
      </c>
      <c r="B579" s="2" t="s">
        <v>6</v>
      </c>
      <c r="C579" s="2" t="s">
        <v>1169</v>
      </c>
      <c r="D579" s="2"/>
      <c r="E579" s="2" t="s">
        <v>8</v>
      </c>
    </row>
    <row r="580" customFormat="1" spans="1:5">
      <c r="A580" s="2" t="s">
        <v>1170</v>
      </c>
      <c r="B580" s="2" t="s">
        <v>6</v>
      </c>
      <c r="C580" s="2" t="s">
        <v>1171</v>
      </c>
      <c r="D580" s="2"/>
      <c r="E580" s="2" t="s">
        <v>8</v>
      </c>
    </row>
    <row r="581" customFormat="1" spans="1:5">
      <c r="A581" s="2" t="s">
        <v>1172</v>
      </c>
      <c r="B581" s="2" t="s">
        <v>6</v>
      </c>
      <c r="C581" s="2" t="s">
        <v>1173</v>
      </c>
      <c r="D581" s="2"/>
      <c r="E581" s="2" t="s">
        <v>8</v>
      </c>
    </row>
    <row r="582" customFormat="1" spans="1:5">
      <c r="A582" s="2" t="s">
        <v>1174</v>
      </c>
      <c r="B582" s="2" t="s">
        <v>6</v>
      </c>
      <c r="C582" s="2" t="s">
        <v>1175</v>
      </c>
      <c r="D582" s="2"/>
      <c r="E582" s="2" t="s">
        <v>8</v>
      </c>
    </row>
    <row r="583" customFormat="1" spans="1:5">
      <c r="A583" s="2" t="s">
        <v>755</v>
      </c>
      <c r="B583" s="2" t="s">
        <v>6</v>
      </c>
      <c r="C583" s="2" t="s">
        <v>1176</v>
      </c>
      <c r="D583" s="3" t="s">
        <v>1177</v>
      </c>
      <c r="E583" s="2" t="s">
        <v>8</v>
      </c>
    </row>
    <row r="584" customFormat="1" spans="1:5">
      <c r="A584" s="2" t="s">
        <v>1178</v>
      </c>
      <c r="B584" s="2" t="s">
        <v>6</v>
      </c>
      <c r="C584" s="2" t="s">
        <v>1179</v>
      </c>
      <c r="D584" s="2"/>
      <c r="E584" s="2" t="s">
        <v>8</v>
      </c>
    </row>
    <row r="585" customFormat="1" spans="1:5">
      <c r="A585" s="2" t="s">
        <v>1180</v>
      </c>
      <c r="B585" s="2" t="s">
        <v>6</v>
      </c>
      <c r="C585" s="2" t="s">
        <v>1181</v>
      </c>
      <c r="D585" s="2"/>
      <c r="E585" s="2" t="s">
        <v>8</v>
      </c>
    </row>
    <row r="586" customFormat="1" spans="1:5">
      <c r="A586" s="2" t="s">
        <v>1182</v>
      </c>
      <c r="B586" s="2" t="s">
        <v>6</v>
      </c>
      <c r="C586" s="2" t="s">
        <v>1183</v>
      </c>
      <c r="D586" s="2"/>
      <c r="E586" s="2" t="s">
        <v>8</v>
      </c>
    </row>
    <row r="587" customFormat="1" spans="1:5">
      <c r="A587" s="2" t="s">
        <v>1184</v>
      </c>
      <c r="B587" s="2" t="s">
        <v>6</v>
      </c>
      <c r="C587" s="2" t="s">
        <v>1185</v>
      </c>
      <c r="D587" s="2"/>
      <c r="E587" s="2" t="s">
        <v>8</v>
      </c>
    </row>
    <row r="588" customFormat="1" spans="1:5">
      <c r="A588" s="2" t="s">
        <v>1186</v>
      </c>
      <c r="B588" s="2" t="s">
        <v>6</v>
      </c>
      <c r="C588" s="2" t="s">
        <v>1187</v>
      </c>
      <c r="D588" s="2"/>
      <c r="E588" s="2" t="s">
        <v>8</v>
      </c>
    </row>
    <row r="589" customFormat="1" spans="1:5">
      <c r="A589" s="2" t="s">
        <v>1188</v>
      </c>
      <c r="B589" s="2" t="s">
        <v>6</v>
      </c>
      <c r="C589" s="2" t="s">
        <v>1189</v>
      </c>
      <c r="D589" s="2"/>
      <c r="E589" s="2" t="s">
        <v>8</v>
      </c>
    </row>
    <row r="590" customFormat="1" spans="1:5">
      <c r="A590" s="2" t="s">
        <v>1190</v>
      </c>
      <c r="B590" s="2" t="s">
        <v>6</v>
      </c>
      <c r="C590" s="2" t="s">
        <v>1191</v>
      </c>
      <c r="D590" s="2"/>
      <c r="E590" s="2" t="s">
        <v>8</v>
      </c>
    </row>
    <row r="591" customFormat="1" spans="1:5">
      <c r="A591" s="2" t="s">
        <v>1192</v>
      </c>
      <c r="B591" s="2" t="s">
        <v>6</v>
      </c>
      <c r="C591" s="2" t="s">
        <v>1193</v>
      </c>
      <c r="D591" s="2"/>
      <c r="E591" s="2" t="s">
        <v>8</v>
      </c>
    </row>
    <row r="592" customFormat="1" spans="1:5">
      <c r="A592" s="2" t="s">
        <v>1194</v>
      </c>
      <c r="B592" s="2" t="s">
        <v>6</v>
      </c>
      <c r="C592" s="2" t="s">
        <v>1195</v>
      </c>
      <c r="D592" s="2"/>
      <c r="E592" s="2" t="s">
        <v>8</v>
      </c>
    </row>
    <row r="593" customFormat="1" spans="1:5">
      <c r="A593" s="2" t="s">
        <v>1196</v>
      </c>
      <c r="B593" s="2" t="s">
        <v>6</v>
      </c>
      <c r="C593" s="2" t="s">
        <v>1197</v>
      </c>
      <c r="D593" s="2"/>
      <c r="E593" s="2" t="s">
        <v>8</v>
      </c>
    </row>
    <row r="594" customFormat="1" spans="1:5">
      <c r="A594" s="2" t="s">
        <v>1198</v>
      </c>
      <c r="B594" s="2" t="s">
        <v>6</v>
      </c>
      <c r="C594" s="2" t="s">
        <v>1199</v>
      </c>
      <c r="D594" s="2"/>
      <c r="E594" s="2" t="s">
        <v>8</v>
      </c>
    </row>
    <row r="595" customFormat="1" spans="1:5">
      <c r="A595" s="2" t="s">
        <v>1200</v>
      </c>
      <c r="B595" s="2" t="s">
        <v>6</v>
      </c>
      <c r="C595" s="2" t="s">
        <v>1201</v>
      </c>
      <c r="D595" s="2"/>
      <c r="E595" s="2" t="s">
        <v>8</v>
      </c>
    </row>
    <row r="596" customFormat="1" spans="1:5">
      <c r="A596" s="2" t="s">
        <v>1202</v>
      </c>
      <c r="B596" s="2" t="s">
        <v>6</v>
      </c>
      <c r="C596" s="2" t="s">
        <v>1203</v>
      </c>
      <c r="D596" s="2"/>
      <c r="E596" s="2" t="s">
        <v>8</v>
      </c>
    </row>
    <row r="597" customFormat="1" spans="1:5">
      <c r="A597" s="2" t="s">
        <v>1204</v>
      </c>
      <c r="B597" s="2" t="s">
        <v>6</v>
      </c>
      <c r="C597" s="2" t="s">
        <v>1205</v>
      </c>
      <c r="D597" s="2"/>
      <c r="E597" s="2" t="s">
        <v>8</v>
      </c>
    </row>
    <row r="598" customFormat="1" spans="1:5">
      <c r="A598" s="2" t="s">
        <v>1206</v>
      </c>
      <c r="B598" s="2" t="s">
        <v>6</v>
      </c>
      <c r="C598" s="2" t="s">
        <v>1207</v>
      </c>
      <c r="D598" s="2"/>
      <c r="E598" s="2" t="s">
        <v>8</v>
      </c>
    </row>
    <row r="599" customFormat="1" spans="1:5">
      <c r="A599" s="2" t="s">
        <v>1208</v>
      </c>
      <c r="B599" s="2" t="s">
        <v>6</v>
      </c>
      <c r="C599" s="2" t="s">
        <v>1209</v>
      </c>
      <c r="D599" s="2"/>
      <c r="E599" s="2" t="s">
        <v>8</v>
      </c>
    </row>
    <row r="600" customFormat="1" spans="1:5">
      <c r="A600" s="2" t="s">
        <v>1210</v>
      </c>
      <c r="B600" s="2" t="s">
        <v>6</v>
      </c>
      <c r="C600" s="2" t="s">
        <v>1211</v>
      </c>
      <c r="D600" s="2"/>
      <c r="E600" s="2" t="s">
        <v>8</v>
      </c>
    </row>
    <row r="601" customFormat="1" spans="1:5">
      <c r="A601" s="2" t="s">
        <v>1212</v>
      </c>
      <c r="B601" s="2" t="s">
        <v>6</v>
      </c>
      <c r="C601" s="2" t="s">
        <v>1213</v>
      </c>
      <c r="D601" s="2"/>
      <c r="E601" s="2" t="s">
        <v>8</v>
      </c>
    </row>
    <row r="602" customFormat="1" spans="1:5">
      <c r="A602" s="2" t="s">
        <v>1214</v>
      </c>
      <c r="B602" s="2" t="s">
        <v>6</v>
      </c>
      <c r="C602" s="2" t="s">
        <v>1215</v>
      </c>
      <c r="D602" s="2"/>
      <c r="E602" s="2" t="s">
        <v>8</v>
      </c>
    </row>
    <row r="603" customFormat="1" spans="1:5">
      <c r="A603" s="2" t="s">
        <v>1216</v>
      </c>
      <c r="B603" s="2" t="s">
        <v>6</v>
      </c>
      <c r="C603" s="2" t="s">
        <v>1217</v>
      </c>
      <c r="D603" s="2"/>
      <c r="E603" s="2" t="s">
        <v>8</v>
      </c>
    </row>
    <row r="604" customFormat="1" spans="1:5">
      <c r="A604" s="2" t="s">
        <v>1218</v>
      </c>
      <c r="B604" s="2" t="s">
        <v>6</v>
      </c>
      <c r="C604" s="2" t="s">
        <v>1219</v>
      </c>
      <c r="D604" s="2"/>
      <c r="E604" s="2" t="s">
        <v>8</v>
      </c>
    </row>
    <row r="605" customFormat="1" spans="1:5">
      <c r="A605" s="2" t="s">
        <v>1220</v>
      </c>
      <c r="B605" s="2" t="s">
        <v>6</v>
      </c>
      <c r="C605" s="2" t="s">
        <v>1221</v>
      </c>
      <c r="D605" s="2"/>
      <c r="E605" s="2" t="s">
        <v>8</v>
      </c>
    </row>
    <row r="606" customFormat="1" spans="1:5">
      <c r="A606" s="2" t="s">
        <v>1222</v>
      </c>
      <c r="B606" s="2" t="s">
        <v>6</v>
      </c>
      <c r="C606" s="2" t="s">
        <v>1223</v>
      </c>
      <c r="D606" s="2"/>
      <c r="E606" s="2" t="s">
        <v>8</v>
      </c>
    </row>
    <row r="607" customFormat="1" spans="1:5">
      <c r="A607" s="2" t="s">
        <v>1224</v>
      </c>
      <c r="B607" s="2" t="s">
        <v>6</v>
      </c>
      <c r="C607" s="2" t="s">
        <v>1225</v>
      </c>
      <c r="D607" s="2"/>
      <c r="E607" s="2" t="s">
        <v>8</v>
      </c>
    </row>
    <row r="608" customFormat="1" spans="1:5">
      <c r="A608" s="2" t="s">
        <v>1226</v>
      </c>
      <c r="B608" s="2" t="s">
        <v>6</v>
      </c>
      <c r="C608" s="2" t="s">
        <v>1227</v>
      </c>
      <c r="D608" s="2"/>
      <c r="E608" s="2" t="s">
        <v>8</v>
      </c>
    </row>
    <row r="609" customFormat="1" spans="1:5">
      <c r="A609" s="2" t="s">
        <v>1228</v>
      </c>
      <c r="B609" s="2" t="s">
        <v>6</v>
      </c>
      <c r="C609" s="2" t="s">
        <v>1229</v>
      </c>
      <c r="D609" s="2"/>
      <c r="E609" s="2" t="s">
        <v>8</v>
      </c>
    </row>
    <row r="610" customFormat="1" spans="1:5">
      <c r="A610" s="2" t="s">
        <v>1230</v>
      </c>
      <c r="B610" s="2" t="s">
        <v>6</v>
      </c>
      <c r="C610" s="2" t="s">
        <v>1231</v>
      </c>
      <c r="D610" s="2"/>
      <c r="E610" s="2" t="s">
        <v>8</v>
      </c>
    </row>
    <row r="611" customFormat="1" spans="1:5">
      <c r="A611" s="2" t="s">
        <v>1232</v>
      </c>
      <c r="B611" s="2" t="s">
        <v>6</v>
      </c>
      <c r="C611" s="2" t="s">
        <v>1233</v>
      </c>
      <c r="D611" s="2"/>
      <c r="E611" s="2" t="s">
        <v>8</v>
      </c>
    </row>
    <row r="612" customFormat="1" spans="1:5">
      <c r="A612" s="2" t="s">
        <v>1234</v>
      </c>
      <c r="B612" s="2" t="s">
        <v>6</v>
      </c>
      <c r="C612" s="2" t="s">
        <v>1235</v>
      </c>
      <c r="D612" s="2"/>
      <c r="E612" s="2" t="s">
        <v>8</v>
      </c>
    </row>
    <row r="613" customFormat="1" spans="1:5">
      <c r="A613" s="2" t="s">
        <v>1236</v>
      </c>
      <c r="B613" s="2" t="s">
        <v>6</v>
      </c>
      <c r="C613" s="2" t="s">
        <v>1237</v>
      </c>
      <c r="D613" s="2"/>
      <c r="E613" s="2" t="s">
        <v>8</v>
      </c>
    </row>
    <row r="614" customFormat="1" spans="1:5">
      <c r="A614" s="2" t="s">
        <v>1238</v>
      </c>
      <c r="B614" s="2" t="s">
        <v>6</v>
      </c>
      <c r="C614" s="2" t="s">
        <v>1239</v>
      </c>
      <c r="D614" s="2"/>
      <c r="E614" s="2" t="s">
        <v>8</v>
      </c>
    </row>
    <row r="615" customFormat="1" spans="1:5">
      <c r="A615" s="2" t="s">
        <v>1240</v>
      </c>
      <c r="B615" s="2" t="s">
        <v>6</v>
      </c>
      <c r="C615" s="2" t="s">
        <v>1241</v>
      </c>
      <c r="D615" s="2"/>
      <c r="E615" s="2" t="s">
        <v>8</v>
      </c>
    </row>
    <row r="616" customFormat="1" spans="1:5">
      <c r="A616" s="2" t="s">
        <v>1242</v>
      </c>
      <c r="B616" s="2" t="s">
        <v>6</v>
      </c>
      <c r="C616" s="2" t="s">
        <v>1243</v>
      </c>
      <c r="D616" s="2"/>
      <c r="E616" s="2" t="s">
        <v>8</v>
      </c>
    </row>
    <row r="617" customFormat="1" spans="1:5">
      <c r="A617" s="2" t="s">
        <v>1244</v>
      </c>
      <c r="B617" s="2" t="s">
        <v>6</v>
      </c>
      <c r="C617" s="2" t="s">
        <v>1245</v>
      </c>
      <c r="D617" s="2"/>
      <c r="E617" s="2" t="s">
        <v>8</v>
      </c>
    </row>
    <row r="618" customFormat="1" spans="1:5">
      <c r="A618" s="2" t="s">
        <v>1246</v>
      </c>
      <c r="B618" s="2" t="s">
        <v>6</v>
      </c>
      <c r="C618" s="2" t="s">
        <v>1247</v>
      </c>
      <c r="D618" s="2"/>
      <c r="E618" s="2" t="s">
        <v>8</v>
      </c>
    </row>
    <row r="619" customFormat="1" spans="1:5">
      <c r="A619" s="2" t="s">
        <v>1248</v>
      </c>
      <c r="B619" s="2" t="s">
        <v>6</v>
      </c>
      <c r="C619" s="2" t="s">
        <v>1249</v>
      </c>
      <c r="D619" s="2"/>
      <c r="E619" s="2" t="s">
        <v>8</v>
      </c>
    </row>
    <row r="620" customFormat="1" spans="1:5">
      <c r="A620" s="2" t="s">
        <v>1250</v>
      </c>
      <c r="B620" s="2" t="s">
        <v>6</v>
      </c>
      <c r="C620" s="2" t="s">
        <v>1251</v>
      </c>
      <c r="D620" s="2"/>
      <c r="E620" s="2" t="s">
        <v>8</v>
      </c>
    </row>
    <row r="621" customFormat="1" spans="1:5">
      <c r="A621" s="2" t="s">
        <v>1252</v>
      </c>
      <c r="B621" s="2" t="s">
        <v>6</v>
      </c>
      <c r="C621" s="2" t="s">
        <v>1253</v>
      </c>
      <c r="D621" s="2"/>
      <c r="E621" s="2" t="s">
        <v>8</v>
      </c>
    </row>
    <row r="622" customFormat="1" spans="1:5">
      <c r="A622" s="2" t="s">
        <v>1254</v>
      </c>
      <c r="B622" s="2" t="s">
        <v>6</v>
      </c>
      <c r="C622" s="2" t="s">
        <v>1255</v>
      </c>
      <c r="D622" s="2"/>
      <c r="E622" s="2" t="s">
        <v>8</v>
      </c>
    </row>
    <row r="623" customFormat="1" spans="1:5">
      <c r="A623" s="2" t="s">
        <v>1256</v>
      </c>
      <c r="B623" s="2" t="s">
        <v>6</v>
      </c>
      <c r="C623" s="2" t="s">
        <v>1257</v>
      </c>
      <c r="D623" s="2"/>
      <c r="E623" s="2" t="s">
        <v>8</v>
      </c>
    </row>
    <row r="624" customFormat="1" spans="1:5">
      <c r="A624" s="2" t="s">
        <v>1258</v>
      </c>
      <c r="B624" s="2" t="s">
        <v>6</v>
      </c>
      <c r="C624" s="2" t="s">
        <v>1259</v>
      </c>
      <c r="D624" s="2"/>
      <c r="E624" s="2" t="s">
        <v>8</v>
      </c>
    </row>
    <row r="625" customFormat="1" spans="1:5">
      <c r="A625" s="2" t="s">
        <v>1260</v>
      </c>
      <c r="B625" s="2" t="s">
        <v>6</v>
      </c>
      <c r="C625" s="2" t="s">
        <v>1261</v>
      </c>
      <c r="D625" s="2"/>
      <c r="E625" s="2" t="s">
        <v>8</v>
      </c>
    </row>
    <row r="626" customFormat="1" spans="1:5">
      <c r="A626" s="2" t="s">
        <v>1262</v>
      </c>
      <c r="B626" s="2" t="s">
        <v>6</v>
      </c>
      <c r="C626" s="2" t="s">
        <v>1263</v>
      </c>
      <c r="D626" s="2"/>
      <c r="E626" s="2" t="s">
        <v>8</v>
      </c>
    </row>
    <row r="627" customFormat="1" spans="1:5">
      <c r="A627" s="2" t="s">
        <v>1264</v>
      </c>
      <c r="B627" s="2" t="s">
        <v>6</v>
      </c>
      <c r="C627" s="2" t="s">
        <v>1265</v>
      </c>
      <c r="D627" s="2"/>
      <c r="E627" s="2" t="s">
        <v>8</v>
      </c>
    </row>
    <row r="628" customFormat="1" spans="1:5">
      <c r="A628" s="2" t="s">
        <v>1266</v>
      </c>
      <c r="B628" s="2" t="s">
        <v>6</v>
      </c>
      <c r="C628" s="2" t="s">
        <v>1267</v>
      </c>
      <c r="D628" s="2"/>
      <c r="E628" s="2" t="s">
        <v>8</v>
      </c>
    </row>
    <row r="629" customFormat="1" spans="1:5">
      <c r="A629" s="2" t="s">
        <v>1268</v>
      </c>
      <c r="B629" s="2" t="s">
        <v>6</v>
      </c>
      <c r="C629" s="2" t="s">
        <v>1269</v>
      </c>
      <c r="D629" s="2"/>
      <c r="E629" s="2" t="s">
        <v>8</v>
      </c>
    </row>
    <row r="630" customFormat="1" spans="1:5">
      <c r="A630" s="2" t="s">
        <v>1270</v>
      </c>
      <c r="B630" s="2" t="s">
        <v>6</v>
      </c>
      <c r="C630" s="2" t="s">
        <v>1271</v>
      </c>
      <c r="D630" s="2"/>
      <c r="E630" s="2" t="s">
        <v>8</v>
      </c>
    </row>
    <row r="631" customFormat="1" spans="1:5">
      <c r="A631" s="2" t="s">
        <v>1272</v>
      </c>
      <c r="B631" s="2" t="s">
        <v>6</v>
      </c>
      <c r="C631" s="2" t="s">
        <v>1273</v>
      </c>
      <c r="D631" s="2"/>
      <c r="E631" s="2" t="s">
        <v>8</v>
      </c>
    </row>
    <row r="632" customFormat="1" spans="1:5">
      <c r="A632" s="2" t="s">
        <v>1274</v>
      </c>
      <c r="B632" s="2" t="s">
        <v>6</v>
      </c>
      <c r="C632" s="2" t="s">
        <v>1275</v>
      </c>
      <c r="D632" s="2"/>
      <c r="E632" s="2" t="s">
        <v>8</v>
      </c>
    </row>
    <row r="633" customFormat="1" spans="1:5">
      <c r="A633" s="2" t="s">
        <v>1276</v>
      </c>
      <c r="B633" s="2" t="s">
        <v>6</v>
      </c>
      <c r="C633" s="2" t="s">
        <v>1277</v>
      </c>
      <c r="D633" s="2"/>
      <c r="E633" s="2" t="s">
        <v>8</v>
      </c>
    </row>
    <row r="634" customFormat="1" spans="1:5">
      <c r="A634" s="2" t="s">
        <v>1278</v>
      </c>
      <c r="B634" s="2" t="s">
        <v>6</v>
      </c>
      <c r="C634" s="2" t="s">
        <v>1279</v>
      </c>
      <c r="D634" s="2"/>
      <c r="E634" s="2" t="s">
        <v>8</v>
      </c>
    </row>
    <row r="635" customFormat="1" spans="1:5">
      <c r="A635" s="2" t="s">
        <v>1280</v>
      </c>
      <c r="B635" s="2" t="s">
        <v>6</v>
      </c>
      <c r="C635" s="2" t="s">
        <v>1281</v>
      </c>
      <c r="D635" s="2"/>
      <c r="E635" s="2" t="s">
        <v>8</v>
      </c>
    </row>
    <row r="636" customFormat="1" spans="1:5">
      <c r="A636" s="2" t="s">
        <v>1282</v>
      </c>
      <c r="B636" s="2" t="s">
        <v>6</v>
      </c>
      <c r="C636" s="2" t="s">
        <v>1283</v>
      </c>
      <c r="D636" s="2"/>
      <c r="E636" s="2" t="s">
        <v>8</v>
      </c>
    </row>
    <row r="637" customFormat="1" spans="1:5">
      <c r="A637" s="2" t="s">
        <v>1284</v>
      </c>
      <c r="B637" s="2" t="s">
        <v>6</v>
      </c>
      <c r="C637" s="2" t="s">
        <v>1285</v>
      </c>
      <c r="D637" s="2"/>
      <c r="E637" s="2" t="s">
        <v>8</v>
      </c>
    </row>
    <row r="638" customFormat="1" spans="1:5">
      <c r="A638" s="2" t="s">
        <v>1286</v>
      </c>
      <c r="B638" s="2" t="s">
        <v>6</v>
      </c>
      <c r="C638" s="2" t="s">
        <v>1287</v>
      </c>
      <c r="D638" s="2"/>
      <c r="E638" s="2" t="s">
        <v>8</v>
      </c>
    </row>
    <row r="639" customFormat="1" spans="1:5">
      <c r="A639" s="2" t="s">
        <v>1288</v>
      </c>
      <c r="B639" s="2" t="s">
        <v>6</v>
      </c>
      <c r="C639" s="2" t="s">
        <v>1289</v>
      </c>
      <c r="D639" s="2"/>
      <c r="E639" s="2" t="s">
        <v>8</v>
      </c>
    </row>
    <row r="640" customFormat="1" spans="1:5">
      <c r="A640" s="2" t="s">
        <v>1290</v>
      </c>
      <c r="B640" s="2" t="s">
        <v>6</v>
      </c>
      <c r="C640" s="2" t="s">
        <v>1291</v>
      </c>
      <c r="D640" s="2"/>
      <c r="E640" s="2" t="s">
        <v>8</v>
      </c>
    </row>
    <row r="641" customFormat="1" spans="1:5">
      <c r="A641" s="2" t="s">
        <v>1292</v>
      </c>
      <c r="B641" s="2" t="s">
        <v>6</v>
      </c>
      <c r="C641" s="2" t="s">
        <v>1293</v>
      </c>
      <c r="D641" s="2"/>
      <c r="E641" s="2" t="s">
        <v>8</v>
      </c>
    </row>
    <row r="642" customFormat="1" spans="1:5">
      <c r="A642" s="2" t="s">
        <v>1294</v>
      </c>
      <c r="B642" s="2" t="s">
        <v>6</v>
      </c>
      <c r="C642" s="2" t="s">
        <v>1295</v>
      </c>
      <c r="D642" s="2"/>
      <c r="E642" s="2" t="s">
        <v>8</v>
      </c>
    </row>
    <row r="643" customFormat="1" spans="1:5">
      <c r="A643" s="2" t="s">
        <v>1296</v>
      </c>
      <c r="B643" s="2" t="s">
        <v>6</v>
      </c>
      <c r="C643" s="2" t="s">
        <v>1297</v>
      </c>
      <c r="D643" s="2"/>
      <c r="E643" s="2" t="s">
        <v>8</v>
      </c>
    </row>
    <row r="644" customFormat="1" spans="1:5">
      <c r="A644" s="2" t="s">
        <v>1298</v>
      </c>
      <c r="B644" s="2" t="s">
        <v>6</v>
      </c>
      <c r="C644" s="2" t="s">
        <v>1299</v>
      </c>
      <c r="D644" s="2"/>
      <c r="E644" s="2" t="s">
        <v>8</v>
      </c>
    </row>
    <row r="645" customFormat="1" spans="1:5">
      <c r="A645" s="2" t="s">
        <v>1300</v>
      </c>
      <c r="B645" s="2" t="s">
        <v>6</v>
      </c>
      <c r="C645" s="2" t="s">
        <v>1301</v>
      </c>
      <c r="D645" s="2"/>
      <c r="E645" s="2" t="s">
        <v>8</v>
      </c>
    </row>
    <row r="646" customFormat="1" spans="1:5">
      <c r="A646" s="2" t="s">
        <v>1302</v>
      </c>
      <c r="B646" s="2" t="s">
        <v>6</v>
      </c>
      <c r="C646" s="2" t="s">
        <v>1303</v>
      </c>
      <c r="D646" s="2"/>
      <c r="E646" s="2" t="s">
        <v>8</v>
      </c>
    </row>
    <row r="647" customFormat="1" spans="1:5">
      <c r="A647" s="2" t="s">
        <v>1304</v>
      </c>
      <c r="B647" s="2" t="s">
        <v>6</v>
      </c>
      <c r="C647" s="2" t="s">
        <v>1305</v>
      </c>
      <c r="D647" s="2"/>
      <c r="E647" s="2" t="s">
        <v>8</v>
      </c>
    </row>
    <row r="648" customFormat="1" spans="1:5">
      <c r="A648" s="2" t="s">
        <v>1306</v>
      </c>
      <c r="B648" s="2" t="s">
        <v>6</v>
      </c>
      <c r="C648" s="2" t="s">
        <v>1307</v>
      </c>
      <c r="D648" s="2"/>
      <c r="E648" s="2" t="s">
        <v>8</v>
      </c>
    </row>
    <row r="649" customFormat="1" spans="1:5">
      <c r="A649" s="2" t="s">
        <v>1308</v>
      </c>
      <c r="B649" s="2" t="s">
        <v>6</v>
      </c>
      <c r="C649" s="2" t="s">
        <v>1309</v>
      </c>
      <c r="D649" s="2"/>
      <c r="E649" s="2" t="s">
        <v>8</v>
      </c>
    </row>
    <row r="650" customFormat="1" spans="1:5">
      <c r="A650" s="2" t="s">
        <v>1310</v>
      </c>
      <c r="B650" s="2" t="s">
        <v>6</v>
      </c>
      <c r="C650" s="2" t="s">
        <v>1311</v>
      </c>
      <c r="D650" s="2"/>
      <c r="E650" s="2" t="s">
        <v>8</v>
      </c>
    </row>
    <row r="651" customFormat="1" spans="1:5">
      <c r="A651" s="2" t="s">
        <v>1312</v>
      </c>
      <c r="B651" s="2" t="s">
        <v>6</v>
      </c>
      <c r="C651" s="2" t="s">
        <v>1313</v>
      </c>
      <c r="D651" s="2"/>
      <c r="E651" s="2" t="s">
        <v>8</v>
      </c>
    </row>
    <row r="652" customFormat="1" spans="1:5">
      <c r="A652" s="2" t="s">
        <v>1314</v>
      </c>
      <c r="B652" s="2" t="s">
        <v>6</v>
      </c>
      <c r="C652" s="2" t="s">
        <v>1315</v>
      </c>
      <c r="D652" s="2"/>
      <c r="E652" s="2" t="s">
        <v>8</v>
      </c>
    </row>
    <row r="653" customFormat="1" spans="1:5">
      <c r="A653" s="2" t="s">
        <v>1316</v>
      </c>
      <c r="B653" s="2" t="s">
        <v>6</v>
      </c>
      <c r="C653" s="2" t="s">
        <v>1317</v>
      </c>
      <c r="D653" s="2"/>
      <c r="E653" s="2" t="s">
        <v>8</v>
      </c>
    </row>
    <row r="654" customFormat="1" spans="1:5">
      <c r="A654" s="2" t="s">
        <v>1318</v>
      </c>
      <c r="B654" s="2" t="s">
        <v>6</v>
      </c>
      <c r="C654" s="2" t="s">
        <v>1319</v>
      </c>
      <c r="D654" s="2"/>
      <c r="E654" s="2" t="s">
        <v>8</v>
      </c>
    </row>
    <row r="655" customFormat="1" spans="1:5">
      <c r="A655" s="2" t="s">
        <v>1320</v>
      </c>
      <c r="B655" s="2" t="s">
        <v>6</v>
      </c>
      <c r="C655" s="2" t="s">
        <v>1321</v>
      </c>
      <c r="D655" s="2"/>
      <c r="E655" s="2" t="s">
        <v>8</v>
      </c>
    </row>
    <row r="656" customFormat="1" spans="1:5">
      <c r="A656" s="2" t="s">
        <v>1322</v>
      </c>
      <c r="B656" s="2" t="s">
        <v>6</v>
      </c>
      <c r="C656" s="2" t="s">
        <v>1323</v>
      </c>
      <c r="D656" s="2"/>
      <c r="E656" s="2" t="s">
        <v>8</v>
      </c>
    </row>
    <row r="657" customFormat="1" spans="1:5">
      <c r="A657" s="2" t="s">
        <v>1324</v>
      </c>
      <c r="B657" s="2" t="s">
        <v>6</v>
      </c>
      <c r="C657" s="2" t="s">
        <v>1325</v>
      </c>
      <c r="D657" s="2"/>
      <c r="E657" s="2" t="s">
        <v>8</v>
      </c>
    </row>
    <row r="658" customFormat="1" spans="1:5">
      <c r="A658" s="2" t="s">
        <v>1326</v>
      </c>
      <c r="B658" s="2" t="s">
        <v>6</v>
      </c>
      <c r="C658" s="2" t="s">
        <v>1327</v>
      </c>
      <c r="D658" s="2"/>
      <c r="E658" s="2" t="s">
        <v>8</v>
      </c>
    </row>
    <row r="659" customFormat="1" spans="1:5">
      <c r="A659" s="2" t="s">
        <v>1328</v>
      </c>
      <c r="B659" s="2" t="s">
        <v>6</v>
      </c>
      <c r="C659" s="2" t="s">
        <v>1329</v>
      </c>
      <c r="D659" s="2"/>
      <c r="E659" s="2" t="s">
        <v>8</v>
      </c>
    </row>
    <row r="660" customFormat="1" spans="1:5">
      <c r="A660" s="2" t="s">
        <v>1330</v>
      </c>
      <c r="B660" s="2" t="s">
        <v>6</v>
      </c>
      <c r="C660" s="2" t="s">
        <v>1331</v>
      </c>
      <c r="D660" s="2"/>
      <c r="E660" s="2" t="s">
        <v>8</v>
      </c>
    </row>
    <row r="661" customFormat="1" spans="1:5">
      <c r="A661" s="2" t="s">
        <v>1332</v>
      </c>
      <c r="B661" s="2" t="s">
        <v>6</v>
      </c>
      <c r="C661" s="2" t="s">
        <v>1333</v>
      </c>
      <c r="D661" s="2"/>
      <c r="E661" s="2" t="s">
        <v>8</v>
      </c>
    </row>
    <row r="662" customFormat="1" spans="1:5">
      <c r="A662" s="2" t="s">
        <v>1334</v>
      </c>
      <c r="B662" s="2" t="s">
        <v>6</v>
      </c>
      <c r="C662" s="2" t="s">
        <v>1335</v>
      </c>
      <c r="D662" s="2"/>
      <c r="E662" s="2" t="s">
        <v>8</v>
      </c>
    </row>
    <row r="663" customFormat="1" spans="1:5">
      <c r="A663" s="2" t="s">
        <v>1336</v>
      </c>
      <c r="B663" s="2" t="s">
        <v>6</v>
      </c>
      <c r="C663" s="2" t="s">
        <v>1337</v>
      </c>
      <c r="D663" s="2"/>
      <c r="E663" s="2" t="s">
        <v>8</v>
      </c>
    </row>
    <row r="664" customFormat="1" spans="1:5">
      <c r="A664" s="2" t="s">
        <v>1338</v>
      </c>
      <c r="B664" s="2" t="s">
        <v>6</v>
      </c>
      <c r="C664" s="2" t="s">
        <v>1339</v>
      </c>
      <c r="D664" s="2"/>
      <c r="E664" s="2" t="s">
        <v>8</v>
      </c>
    </row>
    <row r="665" customFormat="1" spans="1:5">
      <c r="A665" s="2" t="s">
        <v>1340</v>
      </c>
      <c r="B665" s="2" t="s">
        <v>6</v>
      </c>
      <c r="C665" s="2" t="s">
        <v>1341</v>
      </c>
      <c r="D665" s="2"/>
      <c r="E665" s="2" t="s">
        <v>8</v>
      </c>
    </row>
    <row r="666" customFormat="1" spans="1:5">
      <c r="A666" s="2" t="s">
        <v>1342</v>
      </c>
      <c r="B666" s="2" t="s">
        <v>6</v>
      </c>
      <c r="C666" s="2" t="s">
        <v>1343</v>
      </c>
      <c r="D666" s="2"/>
      <c r="E666" s="2" t="s">
        <v>8</v>
      </c>
    </row>
    <row r="667" customFormat="1" spans="1:5">
      <c r="A667" s="2" t="s">
        <v>1344</v>
      </c>
      <c r="B667" s="2" t="s">
        <v>6</v>
      </c>
      <c r="C667" s="2" t="s">
        <v>1345</v>
      </c>
      <c r="D667" s="2"/>
      <c r="E667" s="2" t="s">
        <v>8</v>
      </c>
    </row>
    <row r="668" customFormat="1" spans="1:5">
      <c r="A668" s="2" t="s">
        <v>1346</v>
      </c>
      <c r="B668" s="2" t="s">
        <v>6</v>
      </c>
      <c r="C668" s="2" t="s">
        <v>1347</v>
      </c>
      <c r="D668" s="2"/>
      <c r="E668" s="2" t="s">
        <v>8</v>
      </c>
    </row>
    <row r="669" customFormat="1" spans="1:5">
      <c r="A669" s="2" t="s">
        <v>1348</v>
      </c>
      <c r="B669" s="2" t="s">
        <v>6</v>
      </c>
      <c r="C669" s="2" t="s">
        <v>1349</v>
      </c>
      <c r="D669" s="2"/>
      <c r="E669" s="2" t="s">
        <v>8</v>
      </c>
    </row>
    <row r="670" customFormat="1" spans="1:5">
      <c r="A670" s="2" t="s">
        <v>1350</v>
      </c>
      <c r="B670" s="2" t="s">
        <v>6</v>
      </c>
      <c r="C670" s="2" t="s">
        <v>1351</v>
      </c>
      <c r="D670" s="2"/>
      <c r="E670" s="2" t="s">
        <v>8</v>
      </c>
    </row>
    <row r="671" customFormat="1" spans="1:5">
      <c r="A671" s="2" t="s">
        <v>1352</v>
      </c>
      <c r="B671" s="2" t="s">
        <v>6</v>
      </c>
      <c r="C671" s="2" t="s">
        <v>1353</v>
      </c>
      <c r="D671" s="2"/>
      <c r="E671" s="2" t="s">
        <v>8</v>
      </c>
    </row>
    <row r="672" customFormat="1" spans="1:5">
      <c r="A672" s="2" t="s">
        <v>1354</v>
      </c>
      <c r="B672" s="2" t="s">
        <v>6</v>
      </c>
      <c r="C672" s="2" t="s">
        <v>1355</v>
      </c>
      <c r="D672" s="2"/>
      <c r="E672" s="2" t="s">
        <v>8</v>
      </c>
    </row>
    <row r="673" customFormat="1" spans="1:5">
      <c r="A673" s="2" t="s">
        <v>1356</v>
      </c>
      <c r="B673" s="2" t="s">
        <v>6</v>
      </c>
      <c r="C673" s="2" t="s">
        <v>1357</v>
      </c>
      <c r="D673" s="2"/>
      <c r="E673" s="2" t="s">
        <v>8</v>
      </c>
    </row>
    <row r="674" customFormat="1" spans="1:5">
      <c r="A674" s="2" t="s">
        <v>1358</v>
      </c>
      <c r="B674" s="2" t="s">
        <v>6</v>
      </c>
      <c r="C674" s="2" t="s">
        <v>1359</v>
      </c>
      <c r="D674" s="2"/>
      <c r="E674" s="2" t="s">
        <v>8</v>
      </c>
    </row>
    <row r="675" customFormat="1" spans="1:5">
      <c r="A675" s="2" t="s">
        <v>1360</v>
      </c>
      <c r="B675" s="2" t="s">
        <v>6</v>
      </c>
      <c r="C675" s="2" t="s">
        <v>1361</v>
      </c>
      <c r="D675" s="2"/>
      <c r="E675" s="2" t="s">
        <v>8</v>
      </c>
    </row>
    <row r="676" customFormat="1" spans="1:5">
      <c r="A676" s="2" t="s">
        <v>1362</v>
      </c>
      <c r="B676" s="2" t="s">
        <v>6</v>
      </c>
      <c r="C676" s="2" t="s">
        <v>1363</v>
      </c>
      <c r="D676" s="2"/>
      <c r="E676" s="2" t="s">
        <v>8</v>
      </c>
    </row>
    <row r="677" customFormat="1" spans="1:5">
      <c r="A677" s="2" t="s">
        <v>1364</v>
      </c>
      <c r="B677" s="2" t="s">
        <v>6</v>
      </c>
      <c r="C677" s="2" t="s">
        <v>1365</v>
      </c>
      <c r="D677" s="2"/>
      <c r="E677" s="2" t="s">
        <v>8</v>
      </c>
    </row>
    <row r="678" customFormat="1" spans="1:5">
      <c r="A678" s="2" t="s">
        <v>1366</v>
      </c>
      <c r="B678" s="2" t="s">
        <v>6</v>
      </c>
      <c r="C678" s="2" t="s">
        <v>1367</v>
      </c>
      <c r="D678" s="2"/>
      <c r="E678" s="2" t="s">
        <v>8</v>
      </c>
    </row>
    <row r="679" customFormat="1" spans="1:5">
      <c r="A679" s="2" t="s">
        <v>1368</v>
      </c>
      <c r="B679" s="2" t="s">
        <v>6</v>
      </c>
      <c r="C679" s="2" t="s">
        <v>1369</v>
      </c>
      <c r="D679" s="2"/>
      <c r="E679" s="2" t="s">
        <v>8</v>
      </c>
    </row>
    <row r="680" customFormat="1" spans="1:5">
      <c r="A680" s="2" t="s">
        <v>1370</v>
      </c>
      <c r="B680" s="2" t="s">
        <v>6</v>
      </c>
      <c r="C680" s="2" t="s">
        <v>1371</v>
      </c>
      <c r="D680" s="2"/>
      <c r="E680" s="2" t="s">
        <v>8</v>
      </c>
    </row>
    <row r="681" customFormat="1" spans="1:5">
      <c r="A681" s="2" t="s">
        <v>1372</v>
      </c>
      <c r="B681" s="2" t="s">
        <v>6</v>
      </c>
      <c r="C681" s="2" t="s">
        <v>1373</v>
      </c>
      <c r="D681" s="2"/>
      <c r="E681" s="2" t="s">
        <v>8</v>
      </c>
    </row>
    <row r="682" customFormat="1" spans="1:5">
      <c r="A682" s="2" t="s">
        <v>1374</v>
      </c>
      <c r="B682" s="2" t="s">
        <v>6</v>
      </c>
      <c r="C682" s="2" t="s">
        <v>1375</v>
      </c>
      <c r="D682" s="2"/>
      <c r="E682" s="2" t="s">
        <v>8</v>
      </c>
    </row>
    <row r="683" customFormat="1" spans="1:5">
      <c r="A683" s="2" t="s">
        <v>1376</v>
      </c>
      <c r="B683" s="2" t="s">
        <v>6</v>
      </c>
      <c r="C683" s="2" t="s">
        <v>1377</v>
      </c>
      <c r="D683" s="2"/>
      <c r="E683" s="2" t="s">
        <v>8</v>
      </c>
    </row>
    <row r="684" customFormat="1" spans="1:5">
      <c r="A684" s="2" t="s">
        <v>1378</v>
      </c>
      <c r="B684" s="2" t="s">
        <v>6</v>
      </c>
      <c r="C684" s="2" t="s">
        <v>1379</v>
      </c>
      <c r="D684" s="2"/>
      <c r="E684" s="2" t="s">
        <v>8</v>
      </c>
    </row>
    <row r="685" customFormat="1" spans="1:5">
      <c r="A685" s="2" t="s">
        <v>1380</v>
      </c>
      <c r="B685" s="2" t="s">
        <v>6</v>
      </c>
      <c r="C685" s="2" t="s">
        <v>1381</v>
      </c>
      <c r="D685" s="2"/>
      <c r="E685" s="2" t="s">
        <v>8</v>
      </c>
    </row>
    <row r="686" customFormat="1" spans="1:5">
      <c r="A686" s="2" t="s">
        <v>1382</v>
      </c>
      <c r="B686" s="2" t="s">
        <v>6</v>
      </c>
      <c r="C686" s="2" t="s">
        <v>1383</v>
      </c>
      <c r="D686" s="2"/>
      <c r="E686" s="2" t="s">
        <v>8</v>
      </c>
    </row>
    <row r="687" customFormat="1" spans="1:5">
      <c r="A687" s="2" t="s">
        <v>1384</v>
      </c>
      <c r="B687" s="2" t="s">
        <v>6</v>
      </c>
      <c r="C687" s="2" t="s">
        <v>1385</v>
      </c>
      <c r="D687" s="2"/>
      <c r="E687" s="2" t="s">
        <v>8</v>
      </c>
    </row>
    <row r="688" customFormat="1" spans="1:5">
      <c r="A688" s="2" t="s">
        <v>1386</v>
      </c>
      <c r="B688" s="2" t="s">
        <v>6</v>
      </c>
      <c r="C688" s="2" t="s">
        <v>1387</v>
      </c>
      <c r="D688" s="2"/>
      <c r="E688" s="2" t="s">
        <v>8</v>
      </c>
    </row>
    <row r="689" customFormat="1" spans="1:5">
      <c r="A689" s="2" t="s">
        <v>1388</v>
      </c>
      <c r="B689" s="2" t="s">
        <v>6</v>
      </c>
      <c r="C689" s="2" t="s">
        <v>1389</v>
      </c>
      <c r="D689" s="2"/>
      <c r="E689" s="2" t="s">
        <v>8</v>
      </c>
    </row>
    <row r="690" customFormat="1" spans="1:5">
      <c r="A690" s="2" t="s">
        <v>1390</v>
      </c>
      <c r="B690" s="2" t="s">
        <v>6</v>
      </c>
      <c r="C690" s="2" t="s">
        <v>1391</v>
      </c>
      <c r="D690" s="2"/>
      <c r="E690" s="2" t="s">
        <v>8</v>
      </c>
    </row>
    <row r="691" customFormat="1" spans="1:5">
      <c r="A691" s="2" t="s">
        <v>1392</v>
      </c>
      <c r="B691" s="2" t="s">
        <v>6</v>
      </c>
      <c r="C691" s="2" t="s">
        <v>1393</v>
      </c>
      <c r="D691" s="2"/>
      <c r="E691" s="2" t="s">
        <v>8</v>
      </c>
    </row>
    <row r="692" customFormat="1" spans="1:5">
      <c r="A692" s="2" t="s">
        <v>1394</v>
      </c>
      <c r="B692" s="2" t="s">
        <v>6</v>
      </c>
      <c r="C692" s="2" t="s">
        <v>1395</v>
      </c>
      <c r="D692" s="2"/>
      <c r="E692" s="2" t="s">
        <v>8</v>
      </c>
    </row>
    <row r="693" customFormat="1" spans="1:5">
      <c r="A693" s="2" t="s">
        <v>1396</v>
      </c>
      <c r="B693" s="2" t="s">
        <v>6</v>
      </c>
      <c r="C693" s="2" t="s">
        <v>1397</v>
      </c>
      <c r="D693" s="2"/>
      <c r="E693" s="2" t="s">
        <v>8</v>
      </c>
    </row>
    <row r="694" customFormat="1" spans="1:5">
      <c r="A694" s="2" t="s">
        <v>1398</v>
      </c>
      <c r="B694" s="2" t="s">
        <v>6</v>
      </c>
      <c r="C694" s="2" t="s">
        <v>1399</v>
      </c>
      <c r="D694" s="2"/>
      <c r="E694" s="2" t="s">
        <v>8</v>
      </c>
    </row>
    <row r="695" customFormat="1" spans="1:5">
      <c r="A695" s="2" t="s">
        <v>1400</v>
      </c>
      <c r="B695" s="2" t="s">
        <v>6</v>
      </c>
      <c r="C695" s="2" t="s">
        <v>1401</v>
      </c>
      <c r="D695" s="2"/>
      <c r="E695" s="2" t="s">
        <v>8</v>
      </c>
    </row>
    <row r="696" customFormat="1" spans="1:5">
      <c r="A696" s="2" t="s">
        <v>1402</v>
      </c>
      <c r="B696" s="2" t="s">
        <v>6</v>
      </c>
      <c r="C696" s="2" t="s">
        <v>1403</v>
      </c>
      <c r="D696" s="2"/>
      <c r="E696" s="2" t="s">
        <v>8</v>
      </c>
    </row>
    <row r="697" customFormat="1" spans="1:5">
      <c r="A697" s="2" t="s">
        <v>1404</v>
      </c>
      <c r="B697" s="2" t="s">
        <v>6</v>
      </c>
      <c r="C697" s="2" t="s">
        <v>1405</v>
      </c>
      <c r="D697" s="2"/>
      <c r="E697" s="2" t="s">
        <v>8</v>
      </c>
    </row>
    <row r="698" customFormat="1" spans="1:5">
      <c r="A698" s="2" t="s">
        <v>1406</v>
      </c>
      <c r="B698" s="2" t="s">
        <v>6</v>
      </c>
      <c r="C698" s="2" t="s">
        <v>1407</v>
      </c>
      <c r="D698" s="2"/>
      <c r="E698" s="2" t="s">
        <v>8</v>
      </c>
    </row>
    <row r="699" customFormat="1" spans="1:5">
      <c r="A699" s="2" t="s">
        <v>1408</v>
      </c>
      <c r="B699" s="2" t="s">
        <v>6</v>
      </c>
      <c r="C699" s="2" t="s">
        <v>1409</v>
      </c>
      <c r="D699" s="2"/>
      <c r="E699" s="2" t="s">
        <v>8</v>
      </c>
    </row>
    <row r="700" customFormat="1" spans="1:5">
      <c r="A700" s="2" t="s">
        <v>1410</v>
      </c>
      <c r="B700" s="2" t="s">
        <v>6</v>
      </c>
      <c r="C700" s="2" t="s">
        <v>1411</v>
      </c>
      <c r="D700" s="2"/>
      <c r="E700" s="2" t="s">
        <v>8</v>
      </c>
    </row>
    <row r="701" customFormat="1" spans="1:5">
      <c r="A701" s="2" t="s">
        <v>1412</v>
      </c>
      <c r="B701" s="2" t="s">
        <v>6</v>
      </c>
      <c r="C701" s="2" t="s">
        <v>1413</v>
      </c>
      <c r="D701" s="2"/>
      <c r="E701" s="2" t="s">
        <v>8</v>
      </c>
    </row>
    <row r="702" customFormat="1" spans="1:5">
      <c r="A702" s="2" t="s">
        <v>1414</v>
      </c>
      <c r="B702" s="2" t="s">
        <v>6</v>
      </c>
      <c r="C702" s="2" t="s">
        <v>1415</v>
      </c>
      <c r="D702" s="2"/>
      <c r="E702" s="2" t="s">
        <v>8</v>
      </c>
    </row>
    <row r="703" customFormat="1" spans="1:5">
      <c r="A703" s="2" t="s">
        <v>1416</v>
      </c>
      <c r="B703" s="2" t="s">
        <v>6</v>
      </c>
      <c r="C703" s="2" t="s">
        <v>1417</v>
      </c>
      <c r="D703" s="2"/>
      <c r="E703" s="2" t="s">
        <v>8</v>
      </c>
    </row>
    <row r="704" customFormat="1" spans="1:5">
      <c r="A704" s="2" t="s">
        <v>1418</v>
      </c>
      <c r="B704" s="2" t="s">
        <v>6</v>
      </c>
      <c r="C704" s="2" t="s">
        <v>1419</v>
      </c>
      <c r="D704" s="2"/>
      <c r="E704" s="2" t="s">
        <v>8</v>
      </c>
    </row>
    <row r="705" customFormat="1" spans="1:5">
      <c r="A705" s="2" t="s">
        <v>1420</v>
      </c>
      <c r="B705" s="2" t="s">
        <v>6</v>
      </c>
      <c r="C705" s="2" t="s">
        <v>1421</v>
      </c>
      <c r="D705" s="2"/>
      <c r="E705" s="2" t="s">
        <v>8</v>
      </c>
    </row>
    <row r="706" customFormat="1" spans="1:5">
      <c r="A706" s="2" t="s">
        <v>1422</v>
      </c>
      <c r="B706" s="2" t="s">
        <v>6</v>
      </c>
      <c r="C706" s="2" t="s">
        <v>1423</v>
      </c>
      <c r="D706" s="2"/>
      <c r="E706" s="2" t="s">
        <v>8</v>
      </c>
    </row>
    <row r="707" customFormat="1" spans="1:5">
      <c r="A707" s="2" t="s">
        <v>1424</v>
      </c>
      <c r="B707" s="2" t="s">
        <v>6</v>
      </c>
      <c r="C707" s="2" t="s">
        <v>1425</v>
      </c>
      <c r="D707" s="2"/>
      <c r="E707" s="2" t="s">
        <v>8</v>
      </c>
    </row>
    <row r="708" customFormat="1" spans="1:5">
      <c r="A708" s="2" t="s">
        <v>1426</v>
      </c>
      <c r="B708" s="2" t="s">
        <v>6</v>
      </c>
      <c r="C708" s="2" t="s">
        <v>1427</v>
      </c>
      <c r="D708" s="2"/>
      <c r="E708" s="2" t="s">
        <v>8</v>
      </c>
    </row>
    <row r="709" customFormat="1" spans="1:5">
      <c r="A709" s="2" t="s">
        <v>1428</v>
      </c>
      <c r="B709" s="2" t="s">
        <v>6</v>
      </c>
      <c r="C709" s="2" t="s">
        <v>1429</v>
      </c>
      <c r="D709" s="2"/>
      <c r="E709" s="2" t="s">
        <v>8</v>
      </c>
    </row>
    <row r="710" customFormat="1" spans="1:5">
      <c r="A710" s="2" t="s">
        <v>1430</v>
      </c>
      <c r="B710" s="2" t="s">
        <v>6</v>
      </c>
      <c r="C710" s="2" t="s">
        <v>1431</v>
      </c>
      <c r="D710" s="2"/>
      <c r="E710" s="2" t="s">
        <v>8</v>
      </c>
    </row>
    <row r="711" customFormat="1" spans="1:5">
      <c r="A711" s="2" t="s">
        <v>1432</v>
      </c>
      <c r="B711" s="2" t="s">
        <v>6</v>
      </c>
      <c r="C711" s="2" t="s">
        <v>1433</v>
      </c>
      <c r="D711" s="2"/>
      <c r="E711" s="2" t="s">
        <v>8</v>
      </c>
    </row>
    <row r="712" customFormat="1" spans="1:5">
      <c r="A712" s="2" t="s">
        <v>1434</v>
      </c>
      <c r="B712" s="2" t="s">
        <v>6</v>
      </c>
      <c r="C712" s="2" t="s">
        <v>1435</v>
      </c>
      <c r="D712" s="2"/>
      <c r="E712" s="2" t="s">
        <v>8</v>
      </c>
    </row>
    <row r="713" customFormat="1" spans="1:5">
      <c r="A713" s="2" t="s">
        <v>1436</v>
      </c>
      <c r="B713" s="2" t="s">
        <v>6</v>
      </c>
      <c r="C713" s="2" t="s">
        <v>1437</v>
      </c>
      <c r="D713" s="2"/>
      <c r="E713" s="2" t="s">
        <v>8</v>
      </c>
    </row>
    <row r="714" customFormat="1" spans="1:5">
      <c r="A714" s="2" t="s">
        <v>1438</v>
      </c>
      <c r="B714" s="2" t="s">
        <v>6</v>
      </c>
      <c r="C714" s="2" t="s">
        <v>1439</v>
      </c>
      <c r="D714" s="2"/>
      <c r="E714" s="2" t="s">
        <v>8</v>
      </c>
    </row>
    <row r="715" customFormat="1" spans="1:5">
      <c r="A715" s="2" t="s">
        <v>1440</v>
      </c>
      <c r="B715" s="2" t="s">
        <v>6</v>
      </c>
      <c r="C715" s="2" t="s">
        <v>1441</v>
      </c>
      <c r="D715" s="2"/>
      <c r="E715" s="2" t="s">
        <v>8</v>
      </c>
    </row>
    <row r="716" customFormat="1" spans="1:5">
      <c r="A716" s="2" t="s">
        <v>1442</v>
      </c>
      <c r="B716" s="2" t="s">
        <v>6</v>
      </c>
      <c r="C716" s="2" t="s">
        <v>1443</v>
      </c>
      <c r="D716" s="2"/>
      <c r="E716" s="2" t="s">
        <v>8</v>
      </c>
    </row>
    <row r="717" customFormat="1" spans="1:5">
      <c r="A717" s="2" t="s">
        <v>1444</v>
      </c>
      <c r="B717" s="2" t="s">
        <v>6</v>
      </c>
      <c r="C717" s="2" t="s">
        <v>1445</v>
      </c>
      <c r="D717" s="2"/>
      <c r="E717" s="2" t="s">
        <v>8</v>
      </c>
    </row>
    <row r="718" customFormat="1" spans="1:5">
      <c r="A718" s="2" t="s">
        <v>1446</v>
      </c>
      <c r="B718" s="2" t="s">
        <v>6</v>
      </c>
      <c r="C718" s="2" t="s">
        <v>1447</v>
      </c>
      <c r="D718" s="2"/>
      <c r="E718" s="2" t="s">
        <v>8</v>
      </c>
    </row>
    <row r="719" customFormat="1" spans="1:5">
      <c r="A719" s="2" t="s">
        <v>1448</v>
      </c>
      <c r="B719" s="2" t="s">
        <v>6</v>
      </c>
      <c r="C719" s="2" t="s">
        <v>1449</v>
      </c>
      <c r="D719" s="2"/>
      <c r="E719" s="2" t="s">
        <v>8</v>
      </c>
    </row>
    <row r="720" customFormat="1" spans="1:5">
      <c r="A720" s="2" t="s">
        <v>1450</v>
      </c>
      <c r="B720" s="2" t="s">
        <v>6</v>
      </c>
      <c r="C720" s="2" t="s">
        <v>1451</v>
      </c>
      <c r="D720" s="2"/>
      <c r="E720" s="2" t="s">
        <v>8</v>
      </c>
    </row>
    <row r="721" customFormat="1" spans="1:5">
      <c r="A721" s="2" t="s">
        <v>1452</v>
      </c>
      <c r="B721" s="2" t="s">
        <v>6</v>
      </c>
      <c r="C721" s="2" t="s">
        <v>1453</v>
      </c>
      <c r="D721" s="2"/>
      <c r="E721" s="2" t="s">
        <v>8</v>
      </c>
    </row>
    <row r="722" customFormat="1" spans="1:5">
      <c r="A722" s="2" t="s">
        <v>1454</v>
      </c>
      <c r="B722" s="2" t="s">
        <v>6</v>
      </c>
      <c r="C722" s="2" t="s">
        <v>1455</v>
      </c>
      <c r="D722" s="2"/>
      <c r="E722" s="2" t="s">
        <v>8</v>
      </c>
    </row>
    <row r="723" customFormat="1" spans="1:5">
      <c r="A723" s="2" t="s">
        <v>1456</v>
      </c>
      <c r="B723" s="2" t="s">
        <v>6</v>
      </c>
      <c r="C723" s="2" t="s">
        <v>1457</v>
      </c>
      <c r="D723" s="2"/>
      <c r="E723" s="2" t="s">
        <v>8</v>
      </c>
    </row>
    <row r="724" customFormat="1" spans="1:5">
      <c r="A724" s="2" t="s">
        <v>1458</v>
      </c>
      <c r="B724" s="2" t="s">
        <v>6</v>
      </c>
      <c r="C724" s="2" t="s">
        <v>1459</v>
      </c>
      <c r="D724" s="2"/>
      <c r="E724" s="2" t="s">
        <v>8</v>
      </c>
    </row>
    <row r="725" customFormat="1" spans="1:5">
      <c r="A725" s="2" t="s">
        <v>1460</v>
      </c>
      <c r="B725" s="2" t="s">
        <v>6</v>
      </c>
      <c r="C725" s="2" t="s">
        <v>1461</v>
      </c>
      <c r="D725" s="2"/>
      <c r="E725" s="2" t="s">
        <v>8</v>
      </c>
    </row>
    <row r="726" customFormat="1" spans="1:5">
      <c r="A726" s="2" t="s">
        <v>1462</v>
      </c>
      <c r="B726" s="2" t="s">
        <v>6</v>
      </c>
      <c r="C726" s="2" t="s">
        <v>1463</v>
      </c>
      <c r="D726" s="2"/>
      <c r="E726" s="2" t="s">
        <v>8</v>
      </c>
    </row>
    <row r="727" customFormat="1" spans="1:5">
      <c r="A727" s="2" t="s">
        <v>1464</v>
      </c>
      <c r="B727" s="2" t="s">
        <v>6</v>
      </c>
      <c r="C727" s="2" t="s">
        <v>1465</v>
      </c>
      <c r="D727" s="2"/>
      <c r="E727" s="2" t="s">
        <v>8</v>
      </c>
    </row>
    <row r="728" customFormat="1" spans="1:5">
      <c r="A728" s="2" t="s">
        <v>1466</v>
      </c>
      <c r="B728" s="2" t="s">
        <v>6</v>
      </c>
      <c r="C728" s="2" t="s">
        <v>1467</v>
      </c>
      <c r="D728" s="2"/>
      <c r="E728" s="2" t="s">
        <v>8</v>
      </c>
    </row>
    <row r="729" customFormat="1" spans="1:5">
      <c r="A729" s="2" t="s">
        <v>1468</v>
      </c>
      <c r="B729" s="2" t="s">
        <v>6</v>
      </c>
      <c r="C729" s="2" t="s">
        <v>1469</v>
      </c>
      <c r="D729" s="2"/>
      <c r="E729" s="2" t="s">
        <v>8</v>
      </c>
    </row>
    <row r="730" customFormat="1" spans="1:5">
      <c r="A730" s="2" t="s">
        <v>1470</v>
      </c>
      <c r="B730" s="2" t="s">
        <v>6</v>
      </c>
      <c r="C730" s="2" t="s">
        <v>1471</v>
      </c>
      <c r="D730" s="2"/>
      <c r="E730" s="2" t="s">
        <v>8</v>
      </c>
    </row>
    <row r="731" customFormat="1" spans="1:5">
      <c r="A731" s="2" t="s">
        <v>1472</v>
      </c>
      <c r="B731" s="2" t="s">
        <v>6</v>
      </c>
      <c r="C731" s="2" t="s">
        <v>1473</v>
      </c>
      <c r="D731" s="2"/>
      <c r="E731" s="2" t="s">
        <v>8</v>
      </c>
    </row>
    <row r="732" customFormat="1" spans="1:5">
      <c r="A732" s="2" t="s">
        <v>1474</v>
      </c>
      <c r="B732" s="2" t="s">
        <v>6</v>
      </c>
      <c r="C732" s="2" t="s">
        <v>1475</v>
      </c>
      <c r="D732" s="2"/>
      <c r="E732" s="2" t="s">
        <v>8</v>
      </c>
    </row>
    <row r="733" customFormat="1" spans="1:5">
      <c r="A733" s="2" t="s">
        <v>1476</v>
      </c>
      <c r="B733" s="2" t="s">
        <v>6</v>
      </c>
      <c r="C733" s="2" t="s">
        <v>1477</v>
      </c>
      <c r="D733" s="2"/>
      <c r="E733" s="2" t="s">
        <v>8</v>
      </c>
    </row>
    <row r="734" customFormat="1" spans="1:5">
      <c r="A734" s="2" t="s">
        <v>1478</v>
      </c>
      <c r="B734" s="2" t="s">
        <v>6</v>
      </c>
      <c r="C734" s="2" t="s">
        <v>1479</v>
      </c>
      <c r="D734" s="2"/>
      <c r="E734" s="2" t="s">
        <v>8</v>
      </c>
    </row>
    <row r="735" customFormat="1" spans="1:5">
      <c r="A735" s="2" t="s">
        <v>1480</v>
      </c>
      <c r="B735" s="2" t="s">
        <v>6</v>
      </c>
      <c r="C735" s="2" t="s">
        <v>1481</v>
      </c>
      <c r="D735" s="2"/>
      <c r="E735" s="2" t="s">
        <v>8</v>
      </c>
    </row>
    <row r="736" customFormat="1" spans="1:5">
      <c r="A736" s="2" t="s">
        <v>1482</v>
      </c>
      <c r="B736" s="2" t="s">
        <v>6</v>
      </c>
      <c r="C736" s="2" t="s">
        <v>1483</v>
      </c>
      <c r="D736" s="2"/>
      <c r="E736" s="2" t="s">
        <v>8</v>
      </c>
    </row>
    <row r="737" customFormat="1" spans="1:5">
      <c r="A737" s="2" t="s">
        <v>1484</v>
      </c>
      <c r="B737" s="2" t="s">
        <v>6</v>
      </c>
      <c r="C737" s="2" t="s">
        <v>1485</v>
      </c>
      <c r="D737" s="2"/>
      <c r="E737" s="2" t="s">
        <v>8</v>
      </c>
    </row>
    <row r="738" customFormat="1" spans="1:5">
      <c r="A738" s="2" t="s">
        <v>1486</v>
      </c>
      <c r="B738" s="2" t="s">
        <v>6</v>
      </c>
      <c r="C738" s="2" t="s">
        <v>1487</v>
      </c>
      <c r="D738" s="2"/>
      <c r="E738" s="2" t="s">
        <v>8</v>
      </c>
    </row>
    <row r="739" customFormat="1" spans="1:5">
      <c r="A739" s="2" t="s">
        <v>1488</v>
      </c>
      <c r="B739" s="2" t="s">
        <v>6</v>
      </c>
      <c r="C739" s="2" t="s">
        <v>1489</v>
      </c>
      <c r="D739" s="2"/>
      <c r="E739" s="2" t="s">
        <v>8</v>
      </c>
    </row>
    <row r="740" customFormat="1" spans="1:5">
      <c r="A740" s="2" t="s">
        <v>1490</v>
      </c>
      <c r="B740" s="2" t="s">
        <v>6</v>
      </c>
      <c r="C740" s="2" t="s">
        <v>1491</v>
      </c>
      <c r="D740" s="2"/>
      <c r="E740" s="2" t="s">
        <v>8</v>
      </c>
    </row>
    <row r="741" customFormat="1" spans="1:5">
      <c r="A741" s="2" t="s">
        <v>1492</v>
      </c>
      <c r="B741" s="2" t="s">
        <v>6</v>
      </c>
      <c r="C741" s="2" t="s">
        <v>1493</v>
      </c>
      <c r="D741" s="2"/>
      <c r="E741" s="2" t="s">
        <v>8</v>
      </c>
    </row>
    <row r="742" customFormat="1" spans="1:5">
      <c r="A742" s="2" t="s">
        <v>1494</v>
      </c>
      <c r="B742" s="2" t="s">
        <v>6</v>
      </c>
      <c r="C742" s="2" t="s">
        <v>1495</v>
      </c>
      <c r="D742" s="2"/>
      <c r="E742" s="2" t="s">
        <v>8</v>
      </c>
    </row>
    <row r="743" customFormat="1" spans="1:5">
      <c r="A743" s="2" t="s">
        <v>1496</v>
      </c>
      <c r="B743" s="2" t="s">
        <v>6</v>
      </c>
      <c r="C743" s="2" t="s">
        <v>1497</v>
      </c>
      <c r="D743" s="2"/>
      <c r="E743" s="2" t="s">
        <v>8</v>
      </c>
    </row>
    <row r="744" customFormat="1" spans="1:5">
      <c r="A744" s="2" t="s">
        <v>1498</v>
      </c>
      <c r="B744" s="2" t="s">
        <v>6</v>
      </c>
      <c r="C744" s="2" t="s">
        <v>1499</v>
      </c>
      <c r="D744" s="2"/>
      <c r="E744" s="2" t="s">
        <v>8</v>
      </c>
    </row>
    <row r="745" customFormat="1" spans="1:5">
      <c r="A745" s="2" t="s">
        <v>1500</v>
      </c>
      <c r="B745" s="2" t="s">
        <v>6</v>
      </c>
      <c r="C745" s="2" t="s">
        <v>1501</v>
      </c>
      <c r="D745" s="2"/>
      <c r="E745" s="2" t="s">
        <v>8</v>
      </c>
    </row>
    <row r="746" customFormat="1" spans="1:5">
      <c r="A746" s="2" t="s">
        <v>1502</v>
      </c>
      <c r="B746" s="2" t="s">
        <v>6</v>
      </c>
      <c r="C746" s="2" t="s">
        <v>1503</v>
      </c>
      <c r="D746" s="2"/>
      <c r="E746" s="2" t="s">
        <v>8</v>
      </c>
    </row>
    <row r="747" customFormat="1" spans="1:5">
      <c r="A747" s="2" t="s">
        <v>1504</v>
      </c>
      <c r="B747" s="2" t="s">
        <v>6</v>
      </c>
      <c r="C747" s="2" t="s">
        <v>1505</v>
      </c>
      <c r="D747" s="2"/>
      <c r="E747" s="2" t="s">
        <v>8</v>
      </c>
    </row>
    <row r="748" customFormat="1" spans="1:5">
      <c r="A748" s="2" t="s">
        <v>1506</v>
      </c>
      <c r="B748" s="2" t="s">
        <v>6</v>
      </c>
      <c r="C748" s="2" t="s">
        <v>1507</v>
      </c>
      <c r="D748" s="2"/>
      <c r="E748" s="2" t="s">
        <v>8</v>
      </c>
    </row>
    <row r="749" customFormat="1" spans="1:5">
      <c r="A749" s="2" t="s">
        <v>1508</v>
      </c>
      <c r="B749" s="2" t="s">
        <v>6</v>
      </c>
      <c r="C749" s="2" t="s">
        <v>1509</v>
      </c>
      <c r="D749" s="2"/>
      <c r="E749" s="2" t="s">
        <v>8</v>
      </c>
    </row>
    <row r="750" customFormat="1" spans="1:5">
      <c r="A750" s="2" t="s">
        <v>1510</v>
      </c>
      <c r="B750" s="2" t="s">
        <v>6</v>
      </c>
      <c r="C750" s="2" t="s">
        <v>1511</v>
      </c>
      <c r="D750" s="2"/>
      <c r="E750" s="2" t="s">
        <v>8</v>
      </c>
    </row>
    <row r="751" customFormat="1" spans="1:5">
      <c r="A751" s="2" t="s">
        <v>1512</v>
      </c>
      <c r="B751" s="2" t="s">
        <v>6</v>
      </c>
      <c r="C751" s="2" t="s">
        <v>1513</v>
      </c>
      <c r="D751" s="2"/>
      <c r="E751" s="2" t="s">
        <v>8</v>
      </c>
    </row>
    <row r="752" customFormat="1" spans="1:5">
      <c r="A752" s="2" t="s">
        <v>1514</v>
      </c>
      <c r="B752" s="2" t="s">
        <v>6</v>
      </c>
      <c r="C752" s="2" t="s">
        <v>1515</v>
      </c>
      <c r="D752" s="2"/>
      <c r="E752" s="2" t="s">
        <v>8</v>
      </c>
    </row>
    <row r="753" customFormat="1" spans="1:5">
      <c r="A753" s="2" t="s">
        <v>1516</v>
      </c>
      <c r="B753" s="2" t="s">
        <v>6</v>
      </c>
      <c r="C753" s="2" t="s">
        <v>1517</v>
      </c>
      <c r="D753" s="2"/>
      <c r="E753" s="2" t="s">
        <v>8</v>
      </c>
    </row>
    <row r="754" customFormat="1" spans="1:5">
      <c r="A754" s="2" t="s">
        <v>1518</v>
      </c>
      <c r="B754" s="2" t="s">
        <v>6</v>
      </c>
      <c r="C754" s="2" t="s">
        <v>1519</v>
      </c>
      <c r="D754" s="2"/>
      <c r="E754" s="2" t="s">
        <v>8</v>
      </c>
    </row>
    <row r="755" customFormat="1" spans="1:5">
      <c r="A755" s="2" t="s">
        <v>1520</v>
      </c>
      <c r="B755" s="2" t="s">
        <v>6</v>
      </c>
      <c r="C755" s="2" t="s">
        <v>1521</v>
      </c>
      <c r="D755" s="2"/>
      <c r="E755" s="2" t="s">
        <v>8</v>
      </c>
    </row>
    <row r="756" customFormat="1" spans="1:5">
      <c r="A756" s="2" t="s">
        <v>1522</v>
      </c>
      <c r="B756" s="2" t="s">
        <v>6</v>
      </c>
      <c r="C756" s="2" t="s">
        <v>1523</v>
      </c>
      <c r="D756" s="2"/>
      <c r="E756" s="2" t="s">
        <v>8</v>
      </c>
    </row>
    <row r="757" customFormat="1" spans="1:5">
      <c r="A757" s="2" t="s">
        <v>1524</v>
      </c>
      <c r="B757" s="2" t="s">
        <v>6</v>
      </c>
      <c r="C757" s="2" t="s">
        <v>1525</v>
      </c>
      <c r="D757" s="2"/>
      <c r="E757" s="2" t="s">
        <v>8</v>
      </c>
    </row>
    <row r="758" customFormat="1" spans="1:5">
      <c r="A758" s="2" t="s">
        <v>1526</v>
      </c>
      <c r="B758" s="2" t="s">
        <v>6</v>
      </c>
      <c r="C758" s="2" t="s">
        <v>1527</v>
      </c>
      <c r="D758" s="2"/>
      <c r="E758" s="2" t="s">
        <v>8</v>
      </c>
    </row>
    <row r="759" customFormat="1" spans="1:5">
      <c r="A759" s="2" t="s">
        <v>1528</v>
      </c>
      <c r="B759" s="2" t="s">
        <v>6</v>
      </c>
      <c r="C759" s="2" t="s">
        <v>1529</v>
      </c>
      <c r="D759" s="2"/>
      <c r="E759" s="2" t="s">
        <v>8</v>
      </c>
    </row>
    <row r="760" customFormat="1" spans="1:5">
      <c r="A760" s="2" t="s">
        <v>1530</v>
      </c>
      <c r="B760" s="2" t="s">
        <v>6</v>
      </c>
      <c r="C760" s="2" t="s">
        <v>1531</v>
      </c>
      <c r="D760" s="2"/>
      <c r="E760" s="2" t="s">
        <v>8</v>
      </c>
    </row>
    <row r="761" customFormat="1" spans="1:5">
      <c r="A761" s="2" t="s">
        <v>1532</v>
      </c>
      <c r="B761" s="2" t="s">
        <v>6</v>
      </c>
      <c r="C761" s="2" t="s">
        <v>1533</v>
      </c>
      <c r="D761" s="2"/>
      <c r="E761" s="2" t="s">
        <v>8</v>
      </c>
    </row>
    <row r="762" customFormat="1" spans="1:5">
      <c r="A762" s="2" t="s">
        <v>1534</v>
      </c>
      <c r="B762" s="2" t="s">
        <v>6</v>
      </c>
      <c r="C762" s="2" t="s">
        <v>1535</v>
      </c>
      <c r="D762" s="2"/>
      <c r="E762" s="2" t="s">
        <v>8</v>
      </c>
    </row>
    <row r="763" customFormat="1" spans="1:5">
      <c r="A763" s="2" t="s">
        <v>1536</v>
      </c>
      <c r="B763" s="2" t="s">
        <v>6</v>
      </c>
      <c r="C763" s="2" t="s">
        <v>1537</v>
      </c>
      <c r="D763" s="2"/>
      <c r="E763" s="2" t="s">
        <v>8</v>
      </c>
    </row>
    <row r="764" customFormat="1" spans="1:5">
      <c r="A764" s="2" t="s">
        <v>1538</v>
      </c>
      <c r="B764" s="2" t="s">
        <v>6</v>
      </c>
      <c r="C764" s="2" t="s">
        <v>1539</v>
      </c>
      <c r="D764" s="2"/>
      <c r="E764" s="2" t="s">
        <v>8</v>
      </c>
    </row>
    <row r="765" customFormat="1" spans="1:5">
      <c r="A765" s="2" t="s">
        <v>1540</v>
      </c>
      <c r="B765" s="2" t="s">
        <v>6</v>
      </c>
      <c r="C765" s="2" t="s">
        <v>1541</v>
      </c>
      <c r="D765" s="2"/>
      <c r="E765" s="2" t="s">
        <v>8</v>
      </c>
    </row>
    <row r="766" customFormat="1" spans="1:5">
      <c r="A766" s="2" t="s">
        <v>1542</v>
      </c>
      <c r="B766" s="2" t="s">
        <v>6</v>
      </c>
      <c r="C766" s="2" t="s">
        <v>1543</v>
      </c>
      <c r="D766" s="2"/>
      <c r="E766" s="2" t="s">
        <v>8</v>
      </c>
    </row>
    <row r="767" customFormat="1" spans="1:5">
      <c r="A767" s="2" t="s">
        <v>1544</v>
      </c>
      <c r="B767" s="2" t="s">
        <v>6</v>
      </c>
      <c r="C767" s="2" t="s">
        <v>1545</v>
      </c>
      <c r="D767" s="2"/>
      <c r="E767" s="2" t="s">
        <v>8</v>
      </c>
    </row>
    <row r="768" customFormat="1" spans="1:5">
      <c r="A768" s="2" t="s">
        <v>1546</v>
      </c>
      <c r="B768" s="2" t="s">
        <v>6</v>
      </c>
      <c r="C768" s="2" t="s">
        <v>1547</v>
      </c>
      <c r="D768" s="2"/>
      <c r="E768" s="2" t="s">
        <v>8</v>
      </c>
    </row>
    <row r="769" customFormat="1" spans="1:5">
      <c r="A769" s="2" t="s">
        <v>1548</v>
      </c>
      <c r="B769" s="2" t="s">
        <v>6</v>
      </c>
      <c r="C769" s="2" t="s">
        <v>1549</v>
      </c>
      <c r="D769" s="2"/>
      <c r="E769" s="2" t="s">
        <v>8</v>
      </c>
    </row>
    <row r="770" customFormat="1" spans="1:5">
      <c r="A770" s="2" t="s">
        <v>1550</v>
      </c>
      <c r="B770" s="2" t="s">
        <v>6</v>
      </c>
      <c r="C770" s="2" t="s">
        <v>1551</v>
      </c>
      <c r="D770" s="2"/>
      <c r="E770" s="2" t="s">
        <v>8</v>
      </c>
    </row>
    <row r="771" customFormat="1" spans="1:5">
      <c r="A771" s="2" t="s">
        <v>1552</v>
      </c>
      <c r="B771" s="2" t="s">
        <v>6</v>
      </c>
      <c r="C771" s="2" t="s">
        <v>1553</v>
      </c>
      <c r="D771" s="2"/>
      <c r="E771" s="2" t="s">
        <v>8</v>
      </c>
    </row>
    <row r="772" customFormat="1" spans="1:5">
      <c r="A772" s="2" t="s">
        <v>1554</v>
      </c>
      <c r="B772" s="2" t="s">
        <v>6</v>
      </c>
      <c r="C772" s="2" t="s">
        <v>1555</v>
      </c>
      <c r="D772" s="2"/>
      <c r="E772" s="2" t="s">
        <v>8</v>
      </c>
    </row>
    <row r="773" customFormat="1" spans="1:5">
      <c r="A773" s="2" t="s">
        <v>1556</v>
      </c>
      <c r="B773" s="2" t="s">
        <v>6</v>
      </c>
      <c r="C773" s="2" t="s">
        <v>1557</v>
      </c>
      <c r="D773" s="2"/>
      <c r="E773" s="2" t="s">
        <v>8</v>
      </c>
    </row>
    <row r="774" customFormat="1" spans="1:5">
      <c r="A774" s="2" t="s">
        <v>1558</v>
      </c>
      <c r="B774" s="2" t="s">
        <v>6</v>
      </c>
      <c r="C774" s="2" t="s">
        <v>1559</v>
      </c>
      <c r="D774" s="2"/>
      <c r="E774" s="2" t="s">
        <v>8</v>
      </c>
    </row>
    <row r="775" customFormat="1" spans="1:5">
      <c r="A775" s="2" t="s">
        <v>1560</v>
      </c>
      <c r="B775" s="2" t="s">
        <v>6</v>
      </c>
      <c r="C775" s="2" t="s">
        <v>1561</v>
      </c>
      <c r="D775" s="2"/>
      <c r="E775" s="2" t="s">
        <v>8</v>
      </c>
    </row>
    <row r="776" customFormat="1" spans="1:5">
      <c r="A776" s="2" t="s">
        <v>1562</v>
      </c>
      <c r="B776" s="2" t="s">
        <v>6</v>
      </c>
      <c r="C776" s="2" t="s">
        <v>1563</v>
      </c>
      <c r="D776" s="2"/>
      <c r="E776" s="2" t="s">
        <v>8</v>
      </c>
    </row>
    <row r="777" customFormat="1" spans="1:5">
      <c r="A777" s="2" t="s">
        <v>1564</v>
      </c>
      <c r="B777" s="2" t="s">
        <v>6</v>
      </c>
      <c r="C777" s="2" t="s">
        <v>1565</v>
      </c>
      <c r="D777" s="2"/>
      <c r="E777" s="2" t="s">
        <v>8</v>
      </c>
    </row>
    <row r="778" customFormat="1" spans="1:5">
      <c r="A778" s="2" t="s">
        <v>1566</v>
      </c>
      <c r="B778" s="2" t="s">
        <v>6</v>
      </c>
      <c r="C778" s="2" t="s">
        <v>1567</v>
      </c>
      <c r="D778" s="2"/>
      <c r="E778" s="2" t="s">
        <v>8</v>
      </c>
    </row>
    <row r="779" customFormat="1" spans="1:5">
      <c r="A779" s="2" t="s">
        <v>1568</v>
      </c>
      <c r="B779" s="2" t="s">
        <v>6</v>
      </c>
      <c r="C779" s="2" t="s">
        <v>1569</v>
      </c>
      <c r="D779" s="2"/>
      <c r="E779" s="2" t="s">
        <v>8</v>
      </c>
    </row>
    <row r="780" customFormat="1" spans="1:5">
      <c r="A780" s="2" t="s">
        <v>1570</v>
      </c>
      <c r="B780" s="2" t="s">
        <v>6</v>
      </c>
      <c r="C780" s="2" t="s">
        <v>1571</v>
      </c>
      <c r="D780" s="2"/>
      <c r="E780" s="2" t="s">
        <v>8</v>
      </c>
    </row>
    <row r="781" customFormat="1" spans="1:5">
      <c r="A781" s="2" t="s">
        <v>1572</v>
      </c>
      <c r="B781" s="2" t="s">
        <v>6</v>
      </c>
      <c r="C781" s="2" t="s">
        <v>1573</v>
      </c>
      <c r="D781" s="2"/>
      <c r="E781" s="2" t="s">
        <v>8</v>
      </c>
    </row>
    <row r="782" customFormat="1" spans="1:5">
      <c r="A782" s="2" t="s">
        <v>1574</v>
      </c>
      <c r="B782" s="2" t="s">
        <v>6</v>
      </c>
      <c r="C782" s="2" t="s">
        <v>1575</v>
      </c>
      <c r="D782" s="2"/>
      <c r="E782" s="2" t="s">
        <v>8</v>
      </c>
    </row>
    <row r="783" customFormat="1" spans="1:5">
      <c r="A783" s="2" t="s">
        <v>1576</v>
      </c>
      <c r="B783" s="2" t="s">
        <v>6</v>
      </c>
      <c r="C783" s="2" t="s">
        <v>1577</v>
      </c>
      <c r="D783" s="2"/>
      <c r="E783" s="2" t="s">
        <v>8</v>
      </c>
    </row>
    <row r="784" customFormat="1" spans="1:5">
      <c r="A784" s="2" t="s">
        <v>1578</v>
      </c>
      <c r="B784" s="2" t="s">
        <v>6</v>
      </c>
      <c r="C784" s="2" t="s">
        <v>1579</v>
      </c>
      <c r="D784" s="2"/>
      <c r="E784" s="2" t="s">
        <v>8</v>
      </c>
    </row>
    <row r="785" customFormat="1" spans="1:5">
      <c r="A785" s="2" t="s">
        <v>1580</v>
      </c>
      <c r="B785" s="2" t="s">
        <v>6</v>
      </c>
      <c r="C785" s="2" t="s">
        <v>1581</v>
      </c>
      <c r="D785" s="2"/>
      <c r="E785" s="2" t="s">
        <v>8</v>
      </c>
    </row>
    <row r="786" customFormat="1" spans="1:5">
      <c r="A786" s="2" t="s">
        <v>1582</v>
      </c>
      <c r="B786" s="2" t="s">
        <v>6</v>
      </c>
      <c r="C786" s="2" t="s">
        <v>1583</v>
      </c>
      <c r="D786" s="2"/>
      <c r="E786" s="2" t="s">
        <v>8</v>
      </c>
    </row>
    <row r="787" customFormat="1" spans="1:5">
      <c r="A787" s="2" t="s">
        <v>1584</v>
      </c>
      <c r="B787" s="2" t="s">
        <v>6</v>
      </c>
      <c r="C787" s="2" t="s">
        <v>1585</v>
      </c>
      <c r="D787" s="2"/>
      <c r="E787" s="2" t="s">
        <v>8</v>
      </c>
    </row>
    <row r="788" customFormat="1" spans="1:5">
      <c r="A788" s="2" t="s">
        <v>1586</v>
      </c>
      <c r="B788" s="2" t="s">
        <v>6</v>
      </c>
      <c r="C788" s="2" t="s">
        <v>1587</v>
      </c>
      <c r="D788" s="2"/>
      <c r="E788" s="2" t="s">
        <v>8</v>
      </c>
    </row>
    <row r="789" customFormat="1" spans="1:5">
      <c r="A789" s="2" t="s">
        <v>1588</v>
      </c>
      <c r="B789" s="2" t="s">
        <v>6</v>
      </c>
      <c r="C789" s="2" t="s">
        <v>1589</v>
      </c>
      <c r="D789" s="2"/>
      <c r="E789" s="2" t="s">
        <v>8</v>
      </c>
    </row>
    <row r="790" customFormat="1" spans="1:5">
      <c r="A790" s="2" t="s">
        <v>1590</v>
      </c>
      <c r="B790" s="2" t="s">
        <v>6</v>
      </c>
      <c r="C790" s="2" t="s">
        <v>1591</v>
      </c>
      <c r="D790" s="2"/>
      <c r="E790" s="2" t="s">
        <v>8</v>
      </c>
    </row>
    <row r="791" customFormat="1" spans="1:5">
      <c r="A791" s="2" t="s">
        <v>1592</v>
      </c>
      <c r="B791" s="2" t="s">
        <v>6</v>
      </c>
      <c r="C791" s="2" t="s">
        <v>1593</v>
      </c>
      <c r="D791" s="2"/>
      <c r="E791" s="2" t="s">
        <v>8</v>
      </c>
    </row>
    <row r="792" customFormat="1" spans="1:5">
      <c r="A792" s="2" t="s">
        <v>1594</v>
      </c>
      <c r="B792" s="2" t="s">
        <v>6</v>
      </c>
      <c r="C792" s="2" t="s">
        <v>1595</v>
      </c>
      <c r="D792" s="2"/>
      <c r="E792" s="2" t="s">
        <v>8</v>
      </c>
    </row>
    <row r="793" customFormat="1" spans="1:5">
      <c r="A793" s="2" t="s">
        <v>1596</v>
      </c>
      <c r="B793" s="2" t="s">
        <v>6</v>
      </c>
      <c r="C793" s="2" t="s">
        <v>1597</v>
      </c>
      <c r="D793" s="2"/>
      <c r="E793" s="2" t="s">
        <v>8</v>
      </c>
    </row>
    <row r="794" customFormat="1" spans="1:5">
      <c r="A794" s="2" t="s">
        <v>1598</v>
      </c>
      <c r="B794" s="2" t="s">
        <v>6</v>
      </c>
      <c r="C794" s="2" t="s">
        <v>1599</v>
      </c>
      <c r="D794" s="2"/>
      <c r="E794" s="2" t="s">
        <v>8</v>
      </c>
    </row>
    <row r="795" customFormat="1" spans="1:5">
      <c r="A795" s="2" t="s">
        <v>1600</v>
      </c>
      <c r="B795" s="2" t="s">
        <v>6</v>
      </c>
      <c r="C795" s="2" t="s">
        <v>1601</v>
      </c>
      <c r="D795" s="2"/>
      <c r="E795" s="2" t="s">
        <v>8</v>
      </c>
    </row>
    <row r="796" customFormat="1" spans="1:5">
      <c r="A796" s="2" t="s">
        <v>1602</v>
      </c>
      <c r="B796" s="2" t="s">
        <v>6</v>
      </c>
      <c r="C796" s="2" t="s">
        <v>1603</v>
      </c>
      <c r="D796" s="2"/>
      <c r="E796" s="2" t="s">
        <v>8</v>
      </c>
    </row>
    <row r="797" customFormat="1" spans="1:5">
      <c r="A797" s="2" t="s">
        <v>1604</v>
      </c>
      <c r="B797" s="2" t="s">
        <v>6</v>
      </c>
      <c r="C797" s="2" t="s">
        <v>1605</v>
      </c>
      <c r="D797" s="2"/>
      <c r="E797" s="2" t="s">
        <v>8</v>
      </c>
    </row>
    <row r="798" customFormat="1" spans="1:5">
      <c r="A798" s="2" t="s">
        <v>1606</v>
      </c>
      <c r="B798" s="2" t="s">
        <v>6</v>
      </c>
      <c r="C798" s="2" t="s">
        <v>1607</v>
      </c>
      <c r="D798" s="2"/>
      <c r="E798" s="2" t="s">
        <v>8</v>
      </c>
    </row>
    <row r="799" customFormat="1" spans="1:5">
      <c r="A799" s="2" t="s">
        <v>1608</v>
      </c>
      <c r="B799" s="2" t="s">
        <v>6</v>
      </c>
      <c r="C799" s="2" t="s">
        <v>1609</v>
      </c>
      <c r="D799" s="2"/>
      <c r="E799" s="2" t="s">
        <v>8</v>
      </c>
    </row>
    <row r="800" customFormat="1" spans="1:5">
      <c r="A800" s="2" t="s">
        <v>1610</v>
      </c>
      <c r="B800" s="2" t="s">
        <v>6</v>
      </c>
      <c r="C800" s="2" t="s">
        <v>1611</v>
      </c>
      <c r="D800" s="2"/>
      <c r="E800" s="2" t="s">
        <v>8</v>
      </c>
    </row>
    <row r="801" customFormat="1" spans="1:5">
      <c r="A801" s="2" t="s">
        <v>1612</v>
      </c>
      <c r="B801" s="2" t="s">
        <v>6</v>
      </c>
      <c r="C801" s="2" t="s">
        <v>1613</v>
      </c>
      <c r="D801" s="2"/>
      <c r="E801" s="2" t="s">
        <v>8</v>
      </c>
    </row>
    <row r="802" customFormat="1" spans="1:5">
      <c r="A802" s="2" t="s">
        <v>1614</v>
      </c>
      <c r="B802" s="2" t="s">
        <v>6</v>
      </c>
      <c r="C802" s="2" t="s">
        <v>1615</v>
      </c>
      <c r="D802" s="2"/>
      <c r="E802" s="2" t="s">
        <v>8</v>
      </c>
    </row>
    <row r="803" customFormat="1" spans="1:5">
      <c r="A803" s="2" t="s">
        <v>1616</v>
      </c>
      <c r="B803" s="2" t="s">
        <v>6</v>
      </c>
      <c r="C803" s="2" t="s">
        <v>1617</v>
      </c>
      <c r="D803" s="2"/>
      <c r="E803" s="2" t="s">
        <v>8</v>
      </c>
    </row>
    <row r="804" customFormat="1" spans="1:5">
      <c r="A804" s="2" t="s">
        <v>1618</v>
      </c>
      <c r="B804" s="2" t="s">
        <v>6</v>
      </c>
      <c r="C804" s="2" t="s">
        <v>1619</v>
      </c>
      <c r="D804" s="2"/>
      <c r="E804" s="2" t="s">
        <v>8</v>
      </c>
    </row>
    <row r="805" customFormat="1" spans="1:5">
      <c r="A805" s="2" t="s">
        <v>1620</v>
      </c>
      <c r="B805" s="2" t="s">
        <v>6</v>
      </c>
      <c r="C805" s="2" t="s">
        <v>1621</v>
      </c>
      <c r="D805" s="2"/>
      <c r="E805" s="2" t="s">
        <v>8</v>
      </c>
    </row>
    <row r="806" customFormat="1" spans="1:5">
      <c r="A806" s="2" t="s">
        <v>1622</v>
      </c>
      <c r="B806" s="2" t="s">
        <v>6</v>
      </c>
      <c r="C806" s="2" t="s">
        <v>1623</v>
      </c>
      <c r="D806" s="2"/>
      <c r="E806" s="2" t="s">
        <v>8</v>
      </c>
    </row>
    <row r="807" customFormat="1" spans="1:5">
      <c r="A807" s="2" t="s">
        <v>1624</v>
      </c>
      <c r="B807" s="2" t="s">
        <v>6</v>
      </c>
      <c r="C807" s="2" t="s">
        <v>1625</v>
      </c>
      <c r="D807" s="2"/>
      <c r="E807" s="2" t="s">
        <v>8</v>
      </c>
    </row>
    <row r="808" customFormat="1" spans="1:5">
      <c r="A808" s="2" t="s">
        <v>1626</v>
      </c>
      <c r="B808" s="2" t="s">
        <v>6</v>
      </c>
      <c r="C808" s="2" t="s">
        <v>1627</v>
      </c>
      <c r="D808" s="2"/>
      <c r="E808" s="2" t="s">
        <v>8</v>
      </c>
    </row>
    <row r="809" customFormat="1" spans="1:5">
      <c r="A809" s="2" t="s">
        <v>1628</v>
      </c>
      <c r="B809" s="2" t="s">
        <v>6</v>
      </c>
      <c r="C809" s="2" t="s">
        <v>1629</v>
      </c>
      <c r="D809" s="2"/>
      <c r="E809" s="2" t="s">
        <v>8</v>
      </c>
    </row>
    <row r="810" customFormat="1" spans="1:5">
      <c r="A810" s="2" t="s">
        <v>1630</v>
      </c>
      <c r="B810" s="2" t="s">
        <v>6</v>
      </c>
      <c r="C810" s="2" t="s">
        <v>1631</v>
      </c>
      <c r="D810" s="2"/>
      <c r="E810" s="2" t="s">
        <v>8</v>
      </c>
    </row>
    <row r="811" customFormat="1" spans="1:5">
      <c r="A811" s="2" t="s">
        <v>1632</v>
      </c>
      <c r="B811" s="2" t="s">
        <v>6</v>
      </c>
      <c r="C811" s="2" t="s">
        <v>1633</v>
      </c>
      <c r="D811" s="2"/>
      <c r="E811" s="2" t="s">
        <v>8</v>
      </c>
    </row>
    <row r="812" customFormat="1" spans="1:5">
      <c r="A812" s="2" t="s">
        <v>1634</v>
      </c>
      <c r="B812" s="2" t="s">
        <v>6</v>
      </c>
      <c r="C812" s="2" t="s">
        <v>1635</v>
      </c>
      <c r="D812" s="2"/>
      <c r="E812" s="2" t="s">
        <v>8</v>
      </c>
    </row>
    <row r="813" customFormat="1" spans="1:5">
      <c r="A813" s="2" t="s">
        <v>1636</v>
      </c>
      <c r="B813" s="2" t="s">
        <v>6</v>
      </c>
      <c r="C813" s="2" t="s">
        <v>1637</v>
      </c>
      <c r="D813" s="2"/>
      <c r="E813" s="2" t="s">
        <v>8</v>
      </c>
    </row>
    <row r="814" customFormat="1" spans="1:5">
      <c r="A814" s="2" t="s">
        <v>1638</v>
      </c>
      <c r="B814" s="2" t="s">
        <v>6</v>
      </c>
      <c r="C814" s="2" t="s">
        <v>1639</v>
      </c>
      <c r="D814" s="2"/>
      <c r="E814" s="2" t="s">
        <v>8</v>
      </c>
    </row>
    <row r="815" customFormat="1" spans="1:5">
      <c r="A815" s="2" t="s">
        <v>1640</v>
      </c>
      <c r="B815" s="2" t="s">
        <v>6</v>
      </c>
      <c r="C815" s="2" t="s">
        <v>1641</v>
      </c>
      <c r="D815" s="2"/>
      <c r="E815" s="2" t="s">
        <v>8</v>
      </c>
    </row>
    <row r="816" customFormat="1" spans="1:5">
      <c r="A816" s="2" t="s">
        <v>1642</v>
      </c>
      <c r="B816" s="2" t="s">
        <v>6</v>
      </c>
      <c r="C816" s="2" t="s">
        <v>1643</v>
      </c>
      <c r="D816" s="2"/>
      <c r="E816" s="2" t="s">
        <v>8</v>
      </c>
    </row>
    <row r="817" customFormat="1" spans="1:5">
      <c r="A817" s="2" t="s">
        <v>1644</v>
      </c>
      <c r="B817" s="2" t="s">
        <v>6</v>
      </c>
      <c r="C817" s="2" t="s">
        <v>1645</v>
      </c>
      <c r="D817" s="2"/>
      <c r="E817" s="2" t="s">
        <v>8</v>
      </c>
    </row>
    <row r="818" customFormat="1" spans="1:5">
      <c r="A818" s="2" t="s">
        <v>1646</v>
      </c>
      <c r="B818" s="2" t="s">
        <v>6</v>
      </c>
      <c r="C818" s="2" t="s">
        <v>1647</v>
      </c>
      <c r="D818" s="2"/>
      <c r="E818" s="2" t="s">
        <v>8</v>
      </c>
    </row>
    <row r="819" customFormat="1" spans="1:5">
      <c r="A819" s="2" t="s">
        <v>1648</v>
      </c>
      <c r="B819" s="2" t="s">
        <v>6</v>
      </c>
      <c r="C819" s="2" t="s">
        <v>1649</v>
      </c>
      <c r="D819" s="2"/>
      <c r="E819" s="2" t="s">
        <v>8</v>
      </c>
    </row>
    <row r="820" customFormat="1" spans="1:5">
      <c r="A820" s="2" t="s">
        <v>1650</v>
      </c>
      <c r="B820" s="2" t="s">
        <v>6</v>
      </c>
      <c r="C820" s="2" t="s">
        <v>1651</v>
      </c>
      <c r="D820" s="2"/>
      <c r="E820" s="2" t="s">
        <v>8</v>
      </c>
    </row>
    <row r="821" customFormat="1" spans="1:5">
      <c r="A821" s="2" t="s">
        <v>1652</v>
      </c>
      <c r="B821" s="2" t="s">
        <v>6</v>
      </c>
      <c r="C821" s="2" t="s">
        <v>1653</v>
      </c>
      <c r="D821" s="2"/>
      <c r="E821" s="2" t="s">
        <v>8</v>
      </c>
    </row>
    <row r="822" customFormat="1" spans="1:5">
      <c r="A822" s="2" t="s">
        <v>1654</v>
      </c>
      <c r="B822" s="2" t="s">
        <v>6</v>
      </c>
      <c r="C822" s="2" t="s">
        <v>1655</v>
      </c>
      <c r="D822" s="2"/>
      <c r="E822" s="2" t="s">
        <v>8</v>
      </c>
    </row>
    <row r="823" customFormat="1" spans="1:5">
      <c r="A823" s="2" t="s">
        <v>1656</v>
      </c>
      <c r="B823" s="2" t="s">
        <v>6</v>
      </c>
      <c r="C823" s="2" t="s">
        <v>1657</v>
      </c>
      <c r="D823" s="2"/>
      <c r="E823" s="2" t="s">
        <v>8</v>
      </c>
    </row>
    <row r="824" customFormat="1" spans="1:5">
      <c r="A824" s="2" t="s">
        <v>1658</v>
      </c>
      <c r="B824" s="2" t="s">
        <v>6</v>
      </c>
      <c r="C824" s="2" t="s">
        <v>1659</v>
      </c>
      <c r="D824" s="2"/>
      <c r="E824" s="2" t="s">
        <v>8</v>
      </c>
    </row>
    <row r="825" customFormat="1" spans="1:5">
      <c r="A825" s="2" t="s">
        <v>1660</v>
      </c>
      <c r="B825" s="2" t="s">
        <v>6</v>
      </c>
      <c r="C825" s="2" t="s">
        <v>1661</v>
      </c>
      <c r="D825" s="2"/>
      <c r="E825" s="2" t="s">
        <v>8</v>
      </c>
    </row>
    <row r="826" customFormat="1" spans="1:5">
      <c r="A826" s="2" t="s">
        <v>1662</v>
      </c>
      <c r="B826" s="2" t="s">
        <v>6</v>
      </c>
      <c r="C826" s="2" t="s">
        <v>1663</v>
      </c>
      <c r="D826" s="2"/>
      <c r="E826" s="2" t="s">
        <v>8</v>
      </c>
    </row>
    <row r="827" customFormat="1" spans="1:5">
      <c r="A827" s="2" t="s">
        <v>1664</v>
      </c>
      <c r="B827" s="2" t="s">
        <v>6</v>
      </c>
      <c r="C827" s="2" t="s">
        <v>1665</v>
      </c>
      <c r="D827" s="2"/>
      <c r="E827" s="2" t="s">
        <v>8</v>
      </c>
    </row>
    <row r="828" customFormat="1" spans="1:5">
      <c r="A828" s="2" t="s">
        <v>1666</v>
      </c>
      <c r="B828" s="2" t="s">
        <v>6</v>
      </c>
      <c r="C828" s="2" t="s">
        <v>1667</v>
      </c>
      <c r="D828" s="2"/>
      <c r="E828" s="2" t="s">
        <v>8</v>
      </c>
    </row>
    <row r="829" customFormat="1" spans="1:5">
      <c r="A829" s="2" t="s">
        <v>1668</v>
      </c>
      <c r="B829" s="2" t="s">
        <v>6</v>
      </c>
      <c r="C829" s="2" t="s">
        <v>1669</v>
      </c>
      <c r="D829" s="2"/>
      <c r="E829" s="2" t="s">
        <v>8</v>
      </c>
    </row>
    <row r="830" customFormat="1" spans="1:5">
      <c r="A830" s="2" t="s">
        <v>1670</v>
      </c>
      <c r="B830" s="2" t="s">
        <v>6</v>
      </c>
      <c r="C830" s="2" t="s">
        <v>1671</v>
      </c>
      <c r="D830" s="2"/>
      <c r="E830" s="2" t="s">
        <v>8</v>
      </c>
    </row>
    <row r="831" customFormat="1" spans="1:5">
      <c r="A831" s="2" t="s">
        <v>1672</v>
      </c>
      <c r="B831" s="2" t="s">
        <v>6</v>
      </c>
      <c r="C831" s="2" t="s">
        <v>1673</v>
      </c>
      <c r="D831" s="2"/>
      <c r="E831" s="2" t="s">
        <v>8</v>
      </c>
    </row>
    <row r="832" customFormat="1" spans="1:5">
      <c r="A832" s="2" t="s">
        <v>1674</v>
      </c>
      <c r="B832" s="2" t="s">
        <v>6</v>
      </c>
      <c r="C832" s="2" t="s">
        <v>1675</v>
      </c>
      <c r="D832" s="2"/>
      <c r="E832" s="2" t="s">
        <v>8</v>
      </c>
    </row>
    <row r="833" customFormat="1" spans="1:5">
      <c r="A833" s="2" t="s">
        <v>1676</v>
      </c>
      <c r="B833" s="2" t="s">
        <v>6</v>
      </c>
      <c r="C833" s="2" t="s">
        <v>1677</v>
      </c>
      <c r="D833" s="2"/>
      <c r="E833" s="2" t="s">
        <v>8</v>
      </c>
    </row>
    <row r="834" customFormat="1" spans="1:5">
      <c r="A834" s="2" t="s">
        <v>1678</v>
      </c>
      <c r="B834" s="2" t="s">
        <v>6</v>
      </c>
      <c r="C834" s="2" t="s">
        <v>1679</v>
      </c>
      <c r="D834" s="2"/>
      <c r="E834" s="2" t="s">
        <v>8</v>
      </c>
    </row>
    <row r="835" customFormat="1" spans="1:5">
      <c r="A835" s="2" t="s">
        <v>1680</v>
      </c>
      <c r="B835" s="2" t="s">
        <v>6</v>
      </c>
      <c r="C835" s="2" t="s">
        <v>1681</v>
      </c>
      <c r="D835" s="2"/>
      <c r="E835" s="2" t="s">
        <v>8</v>
      </c>
    </row>
    <row r="836" customFormat="1" spans="1:5">
      <c r="A836" s="2" t="s">
        <v>1682</v>
      </c>
      <c r="B836" s="2" t="s">
        <v>6</v>
      </c>
      <c r="C836" s="2" t="s">
        <v>1683</v>
      </c>
      <c r="D836" s="2"/>
      <c r="E836" s="2" t="s">
        <v>8</v>
      </c>
    </row>
    <row r="837" customFormat="1" spans="1:5">
      <c r="A837" s="2" t="s">
        <v>1684</v>
      </c>
      <c r="B837" s="2" t="s">
        <v>6</v>
      </c>
      <c r="C837" s="2" t="s">
        <v>1685</v>
      </c>
      <c r="D837" s="2"/>
      <c r="E837" s="2" t="s">
        <v>8</v>
      </c>
    </row>
    <row r="838" customFormat="1" spans="1:5">
      <c r="A838" s="2" t="s">
        <v>1686</v>
      </c>
      <c r="B838" s="2" t="s">
        <v>6</v>
      </c>
      <c r="C838" s="2" t="s">
        <v>1687</v>
      </c>
      <c r="D838" s="2"/>
      <c r="E838" s="2" t="s">
        <v>8</v>
      </c>
    </row>
    <row r="839" customFormat="1" spans="1:5">
      <c r="A839" s="2" t="s">
        <v>1688</v>
      </c>
      <c r="B839" s="2" t="s">
        <v>6</v>
      </c>
      <c r="C839" s="2" t="s">
        <v>1689</v>
      </c>
      <c r="D839" s="2"/>
      <c r="E839" s="2" t="s">
        <v>8</v>
      </c>
    </row>
    <row r="840" customFormat="1" spans="1:5">
      <c r="A840" s="2" t="s">
        <v>1690</v>
      </c>
      <c r="B840" s="2" t="s">
        <v>6</v>
      </c>
      <c r="C840" s="2" t="s">
        <v>1691</v>
      </c>
      <c r="D840" s="2"/>
      <c r="E840" s="2" t="s">
        <v>8</v>
      </c>
    </row>
    <row r="841" customFormat="1" spans="1:5">
      <c r="A841" s="2" t="s">
        <v>1692</v>
      </c>
      <c r="B841" s="2" t="s">
        <v>6</v>
      </c>
      <c r="C841" s="2" t="s">
        <v>1693</v>
      </c>
      <c r="D841" s="2"/>
      <c r="E841" s="2" t="s">
        <v>8</v>
      </c>
    </row>
    <row r="842" customFormat="1" spans="1:5">
      <c r="A842" s="2" t="s">
        <v>1694</v>
      </c>
      <c r="B842" s="2" t="s">
        <v>6</v>
      </c>
      <c r="C842" s="2" t="s">
        <v>1695</v>
      </c>
      <c r="D842" s="2"/>
      <c r="E842" s="2" t="s">
        <v>8</v>
      </c>
    </row>
    <row r="843" customFormat="1" spans="1:5">
      <c r="A843" s="2" t="s">
        <v>1696</v>
      </c>
      <c r="B843" s="2" t="s">
        <v>6</v>
      </c>
      <c r="C843" s="2" t="s">
        <v>1697</v>
      </c>
      <c r="D843" s="2"/>
      <c r="E843" s="2" t="s">
        <v>8</v>
      </c>
    </row>
    <row r="844" customFormat="1" spans="1:5">
      <c r="A844" s="2" t="s">
        <v>1698</v>
      </c>
      <c r="B844" s="2" t="s">
        <v>6</v>
      </c>
      <c r="C844" s="2" t="s">
        <v>1699</v>
      </c>
      <c r="D844" s="2"/>
      <c r="E844" s="2" t="s">
        <v>8</v>
      </c>
    </row>
    <row r="845" customFormat="1" spans="1:5">
      <c r="A845" s="2" t="s">
        <v>1700</v>
      </c>
      <c r="B845" s="2" t="s">
        <v>6</v>
      </c>
      <c r="C845" s="2" t="s">
        <v>1701</v>
      </c>
      <c r="D845" s="2"/>
      <c r="E845" s="2" t="s">
        <v>8</v>
      </c>
    </row>
    <row r="846" customFormat="1" spans="1:5">
      <c r="A846" s="2" t="s">
        <v>1702</v>
      </c>
      <c r="B846" s="2" t="s">
        <v>6</v>
      </c>
      <c r="C846" s="2" t="s">
        <v>1703</v>
      </c>
      <c r="D846" s="2"/>
      <c r="E846" s="2" t="s">
        <v>8</v>
      </c>
    </row>
    <row r="847" customFormat="1" spans="1:5">
      <c r="A847" s="2" t="s">
        <v>1704</v>
      </c>
      <c r="B847" s="2" t="s">
        <v>6</v>
      </c>
      <c r="C847" s="2" t="s">
        <v>1705</v>
      </c>
      <c r="D847" s="2"/>
      <c r="E847" s="2" t="s">
        <v>8</v>
      </c>
    </row>
    <row r="848" customFormat="1" spans="1:5">
      <c r="A848" s="2" t="s">
        <v>1706</v>
      </c>
      <c r="B848" s="2" t="s">
        <v>6</v>
      </c>
      <c r="C848" s="2" t="s">
        <v>1707</v>
      </c>
      <c r="D848" s="2"/>
      <c r="E848" s="2" t="s">
        <v>8</v>
      </c>
    </row>
    <row r="849" customFormat="1" spans="1:5">
      <c r="A849" s="2" t="s">
        <v>1708</v>
      </c>
      <c r="B849" s="2" t="s">
        <v>6</v>
      </c>
      <c r="C849" s="2" t="s">
        <v>1709</v>
      </c>
      <c r="D849" s="2"/>
      <c r="E849" s="2" t="s">
        <v>8</v>
      </c>
    </row>
    <row r="850" customFormat="1" spans="1:5">
      <c r="A850" s="2" t="s">
        <v>1710</v>
      </c>
      <c r="B850" s="2" t="s">
        <v>6</v>
      </c>
      <c r="C850" s="2" t="s">
        <v>1711</v>
      </c>
      <c r="D850" s="2"/>
      <c r="E850" s="2" t="s">
        <v>8</v>
      </c>
    </row>
    <row r="851" customFormat="1" spans="1:5">
      <c r="A851" s="2" t="s">
        <v>1712</v>
      </c>
      <c r="B851" s="2" t="s">
        <v>6</v>
      </c>
      <c r="C851" s="2" t="s">
        <v>1713</v>
      </c>
      <c r="D851" s="2"/>
      <c r="E851" s="2" t="s">
        <v>8</v>
      </c>
    </row>
    <row r="852" customFormat="1" spans="1:5">
      <c r="A852" s="2" t="s">
        <v>1714</v>
      </c>
      <c r="B852" s="2" t="s">
        <v>6</v>
      </c>
      <c r="C852" s="2" t="s">
        <v>1715</v>
      </c>
      <c r="D852" s="2"/>
      <c r="E852" s="2" t="s">
        <v>8</v>
      </c>
    </row>
    <row r="853" customFormat="1" spans="1:5">
      <c r="A853" s="2" t="s">
        <v>1716</v>
      </c>
      <c r="B853" s="2" t="s">
        <v>6</v>
      </c>
      <c r="C853" s="2" t="s">
        <v>1717</v>
      </c>
      <c r="D853" s="2"/>
      <c r="E853" s="2" t="s">
        <v>8</v>
      </c>
    </row>
    <row r="854" customFormat="1" spans="1:5">
      <c r="A854" s="2" t="s">
        <v>1718</v>
      </c>
      <c r="B854" s="2" t="s">
        <v>6</v>
      </c>
      <c r="C854" s="2" t="s">
        <v>1719</v>
      </c>
      <c r="D854" s="2"/>
      <c r="E854" s="2" t="s">
        <v>8</v>
      </c>
    </row>
    <row r="855" customFormat="1" spans="1:5">
      <c r="A855" s="2" t="s">
        <v>1720</v>
      </c>
      <c r="B855" s="2" t="s">
        <v>6</v>
      </c>
      <c r="C855" s="2" t="s">
        <v>1721</v>
      </c>
      <c r="D855" s="2"/>
      <c r="E855" s="2" t="s">
        <v>8</v>
      </c>
    </row>
    <row r="856" customFormat="1" spans="1:5">
      <c r="A856" s="2" t="s">
        <v>1722</v>
      </c>
      <c r="B856" s="2" t="s">
        <v>6</v>
      </c>
      <c r="C856" s="2" t="s">
        <v>1723</v>
      </c>
      <c r="D856" s="2"/>
      <c r="E856" s="2" t="s">
        <v>8</v>
      </c>
    </row>
    <row r="857" customFormat="1" spans="1:5">
      <c r="A857" s="2" t="s">
        <v>1724</v>
      </c>
      <c r="B857" s="2" t="s">
        <v>6</v>
      </c>
      <c r="C857" s="2" t="s">
        <v>1725</v>
      </c>
      <c r="D857" s="2"/>
      <c r="E857" s="2" t="s">
        <v>8</v>
      </c>
    </row>
    <row r="858" customFormat="1" spans="1:5">
      <c r="A858" s="2" t="s">
        <v>1726</v>
      </c>
      <c r="B858" s="2" t="s">
        <v>6</v>
      </c>
      <c r="C858" s="2" t="s">
        <v>1727</v>
      </c>
      <c r="D858" s="2"/>
      <c r="E858" s="2" t="s">
        <v>8</v>
      </c>
    </row>
    <row r="859" customFormat="1" spans="1:5">
      <c r="A859" s="2" t="s">
        <v>1728</v>
      </c>
      <c r="B859" s="2" t="s">
        <v>6</v>
      </c>
      <c r="C859" s="2" t="s">
        <v>1729</v>
      </c>
      <c r="D859" s="2"/>
      <c r="E859" s="2" t="s">
        <v>8</v>
      </c>
    </row>
    <row r="860" customFormat="1" spans="1:5">
      <c r="A860" s="2" t="s">
        <v>1730</v>
      </c>
      <c r="B860" s="2" t="s">
        <v>6</v>
      </c>
      <c r="C860" s="2" t="s">
        <v>1731</v>
      </c>
      <c r="D860" s="2"/>
      <c r="E860" s="2" t="s">
        <v>8</v>
      </c>
    </row>
    <row r="861" customFormat="1" spans="1:5">
      <c r="A861" s="2" t="s">
        <v>1732</v>
      </c>
      <c r="B861" s="2" t="s">
        <v>6</v>
      </c>
      <c r="C861" s="2" t="s">
        <v>1733</v>
      </c>
      <c r="D861" s="2"/>
      <c r="E861" s="2" t="s">
        <v>8</v>
      </c>
    </row>
    <row r="862" customFormat="1" spans="1:5">
      <c r="A862" s="2" t="s">
        <v>1734</v>
      </c>
      <c r="B862" s="2" t="s">
        <v>6</v>
      </c>
      <c r="C862" s="2" t="s">
        <v>1735</v>
      </c>
      <c r="D862" s="2"/>
      <c r="E862" s="2" t="s">
        <v>8</v>
      </c>
    </row>
    <row r="863" customFormat="1" spans="1:5">
      <c r="A863" s="2" t="s">
        <v>1736</v>
      </c>
      <c r="B863" s="2" t="s">
        <v>6</v>
      </c>
      <c r="C863" s="2" t="s">
        <v>1737</v>
      </c>
      <c r="D863" s="2"/>
      <c r="E863" s="2" t="s">
        <v>8</v>
      </c>
    </row>
    <row r="864" customFormat="1" spans="1:5">
      <c r="A864" s="2" t="s">
        <v>1738</v>
      </c>
      <c r="B864" s="2" t="s">
        <v>6</v>
      </c>
      <c r="C864" s="2" t="s">
        <v>1739</v>
      </c>
      <c r="D864" s="2"/>
      <c r="E864" s="2" t="s">
        <v>8</v>
      </c>
    </row>
    <row r="865" customFormat="1" spans="1:5">
      <c r="A865" s="2" t="s">
        <v>1740</v>
      </c>
      <c r="B865" s="2" t="s">
        <v>6</v>
      </c>
      <c r="C865" s="2" t="s">
        <v>1741</v>
      </c>
      <c r="D865" s="2"/>
      <c r="E865" s="2" t="s">
        <v>8</v>
      </c>
    </row>
    <row r="866" customFormat="1" spans="1:5">
      <c r="A866" s="2" t="s">
        <v>1742</v>
      </c>
      <c r="B866" s="2" t="s">
        <v>6</v>
      </c>
      <c r="C866" s="2" t="s">
        <v>1743</v>
      </c>
      <c r="D866" s="2"/>
      <c r="E866" s="2" t="s">
        <v>8</v>
      </c>
    </row>
    <row r="867" customFormat="1" spans="1:5">
      <c r="A867" s="2" t="s">
        <v>1744</v>
      </c>
      <c r="B867" s="2" t="s">
        <v>6</v>
      </c>
      <c r="C867" s="2" t="s">
        <v>1745</v>
      </c>
      <c r="D867" s="2"/>
      <c r="E867" s="2" t="s">
        <v>8</v>
      </c>
    </row>
    <row r="868" customFormat="1" spans="1:5">
      <c r="A868" s="2" t="s">
        <v>1746</v>
      </c>
      <c r="B868" s="2" t="s">
        <v>6</v>
      </c>
      <c r="C868" s="2" t="s">
        <v>1747</v>
      </c>
      <c r="D868" s="2"/>
      <c r="E868" s="2" t="s">
        <v>8</v>
      </c>
    </row>
    <row r="869" customFormat="1" spans="1:5">
      <c r="A869" s="2" t="s">
        <v>1748</v>
      </c>
      <c r="B869" s="2" t="s">
        <v>6</v>
      </c>
      <c r="C869" s="2" t="s">
        <v>1749</v>
      </c>
      <c r="D869" s="2"/>
      <c r="E869" s="2" t="s">
        <v>8</v>
      </c>
    </row>
    <row r="870" customFormat="1" spans="1:5">
      <c r="A870" s="2" t="s">
        <v>1750</v>
      </c>
      <c r="B870" s="2" t="s">
        <v>6</v>
      </c>
      <c r="C870" s="2" t="s">
        <v>1751</v>
      </c>
      <c r="D870" s="2"/>
      <c r="E870" s="2" t="s">
        <v>8</v>
      </c>
    </row>
    <row r="871" customFormat="1" spans="1:5">
      <c r="A871" s="2" t="s">
        <v>1752</v>
      </c>
      <c r="B871" s="2" t="s">
        <v>6</v>
      </c>
      <c r="C871" s="2" t="s">
        <v>1753</v>
      </c>
      <c r="D871" s="2"/>
      <c r="E871" s="2" t="s">
        <v>8</v>
      </c>
    </row>
    <row r="872" customFormat="1" spans="1:5">
      <c r="A872" s="2" t="s">
        <v>1754</v>
      </c>
      <c r="B872" s="2" t="s">
        <v>6</v>
      </c>
      <c r="C872" s="2" t="s">
        <v>1755</v>
      </c>
      <c r="D872" s="2"/>
      <c r="E872" s="2" t="s">
        <v>8</v>
      </c>
    </row>
    <row r="873" customFormat="1" spans="1:5">
      <c r="A873" s="2" t="s">
        <v>1756</v>
      </c>
      <c r="B873" s="2" t="s">
        <v>6</v>
      </c>
      <c r="C873" s="2" t="s">
        <v>1757</v>
      </c>
      <c r="D873" s="2"/>
      <c r="E873" s="2" t="s">
        <v>8</v>
      </c>
    </row>
    <row r="874" customFormat="1" spans="1:5">
      <c r="A874" s="2" t="s">
        <v>1758</v>
      </c>
      <c r="B874" s="2" t="s">
        <v>6</v>
      </c>
      <c r="C874" s="2" t="s">
        <v>1759</v>
      </c>
      <c r="D874" s="2"/>
      <c r="E874" s="2" t="s">
        <v>8</v>
      </c>
    </row>
    <row r="875" customFormat="1" spans="1:5">
      <c r="A875" s="2" t="s">
        <v>1760</v>
      </c>
      <c r="B875" s="2" t="s">
        <v>6</v>
      </c>
      <c r="C875" s="2" t="s">
        <v>1761</v>
      </c>
      <c r="D875" s="2"/>
      <c r="E875" s="2" t="s">
        <v>8</v>
      </c>
    </row>
    <row r="876" customFormat="1" spans="1:5">
      <c r="A876" s="2" t="s">
        <v>1762</v>
      </c>
      <c r="B876" s="2" t="s">
        <v>6</v>
      </c>
      <c r="C876" s="2" t="s">
        <v>1763</v>
      </c>
      <c r="D876" s="2"/>
      <c r="E876" s="2" t="s">
        <v>8</v>
      </c>
    </row>
    <row r="877" customFormat="1" spans="1:5">
      <c r="A877" s="2" t="s">
        <v>1764</v>
      </c>
      <c r="B877" s="2" t="s">
        <v>6</v>
      </c>
      <c r="C877" s="2" t="s">
        <v>1765</v>
      </c>
      <c r="D877" s="2"/>
      <c r="E877" s="2" t="s">
        <v>8</v>
      </c>
    </row>
    <row r="878" customFormat="1" spans="1:5">
      <c r="A878" s="2" t="s">
        <v>1766</v>
      </c>
      <c r="B878" s="2" t="s">
        <v>6</v>
      </c>
      <c r="C878" s="2" t="s">
        <v>1767</v>
      </c>
      <c r="D878" s="2"/>
      <c r="E878" s="2" t="s">
        <v>8</v>
      </c>
    </row>
    <row r="879" customFormat="1" spans="1:5">
      <c r="A879" s="2" t="s">
        <v>1768</v>
      </c>
      <c r="B879" s="2" t="s">
        <v>6</v>
      </c>
      <c r="C879" s="2" t="s">
        <v>1769</v>
      </c>
      <c r="D879" s="2"/>
      <c r="E879" s="2" t="s">
        <v>8</v>
      </c>
    </row>
    <row r="880" customFormat="1" spans="1:5">
      <c r="A880" s="2" t="s">
        <v>1770</v>
      </c>
      <c r="B880" s="2" t="s">
        <v>6</v>
      </c>
      <c r="C880" s="2" t="s">
        <v>1771</v>
      </c>
      <c r="D880" s="2"/>
      <c r="E880" s="2" t="s">
        <v>8</v>
      </c>
    </row>
    <row r="881" customFormat="1" spans="1:5">
      <c r="A881" s="2" t="s">
        <v>1772</v>
      </c>
      <c r="B881" s="2" t="s">
        <v>6</v>
      </c>
      <c r="C881" s="2" t="s">
        <v>1773</v>
      </c>
      <c r="D881" s="2"/>
      <c r="E881" s="2" t="s">
        <v>8</v>
      </c>
    </row>
    <row r="882" customFormat="1" spans="1:5">
      <c r="A882" s="2" t="s">
        <v>1774</v>
      </c>
      <c r="B882" s="2" t="s">
        <v>6</v>
      </c>
      <c r="C882" s="2" t="s">
        <v>1775</v>
      </c>
      <c r="D882" s="2"/>
      <c r="E882" s="2" t="s">
        <v>8</v>
      </c>
    </row>
    <row r="883" customFormat="1" spans="1:5">
      <c r="A883" s="2" t="s">
        <v>1776</v>
      </c>
      <c r="B883" s="2" t="s">
        <v>6</v>
      </c>
      <c r="C883" s="2" t="s">
        <v>1777</v>
      </c>
      <c r="D883" s="2"/>
      <c r="E883" s="2" t="s">
        <v>8</v>
      </c>
    </row>
    <row r="884" customFormat="1" spans="1:5">
      <c r="A884" s="2" t="s">
        <v>1778</v>
      </c>
      <c r="B884" s="2" t="s">
        <v>6</v>
      </c>
      <c r="C884" s="2" t="s">
        <v>1779</v>
      </c>
      <c r="D884" s="2"/>
      <c r="E884" s="2" t="s">
        <v>8</v>
      </c>
    </row>
    <row r="885" customFormat="1" spans="1:5">
      <c r="A885" s="2" t="s">
        <v>1780</v>
      </c>
      <c r="B885" s="2" t="s">
        <v>6</v>
      </c>
      <c r="C885" s="2" t="s">
        <v>1781</v>
      </c>
      <c r="D885" s="2"/>
      <c r="E885" s="2" t="s">
        <v>8</v>
      </c>
    </row>
    <row r="886" customFormat="1" spans="1:5">
      <c r="A886" s="2" t="s">
        <v>1782</v>
      </c>
      <c r="B886" s="2" t="s">
        <v>6</v>
      </c>
      <c r="C886" s="2" t="s">
        <v>1783</v>
      </c>
      <c r="D886" s="2"/>
      <c r="E886" s="2" t="s">
        <v>8</v>
      </c>
    </row>
    <row r="887" customFormat="1" spans="1:5">
      <c r="A887" s="2" t="s">
        <v>1784</v>
      </c>
      <c r="B887" s="2" t="s">
        <v>6</v>
      </c>
      <c r="C887" s="2" t="s">
        <v>1785</v>
      </c>
      <c r="D887" s="2"/>
      <c r="E887" s="2" t="s">
        <v>8</v>
      </c>
    </row>
    <row r="888" customFormat="1" spans="1:5">
      <c r="A888" s="2" t="s">
        <v>1786</v>
      </c>
      <c r="B888" s="2" t="s">
        <v>6</v>
      </c>
      <c r="C888" s="2" t="s">
        <v>1787</v>
      </c>
      <c r="D888" s="2"/>
      <c r="E888" s="2" t="s">
        <v>8</v>
      </c>
    </row>
    <row r="889" customFormat="1" spans="1:5">
      <c r="A889" s="2" t="s">
        <v>1788</v>
      </c>
      <c r="B889" s="2" t="s">
        <v>6</v>
      </c>
      <c r="C889" s="2" t="s">
        <v>1789</v>
      </c>
      <c r="D889" s="2"/>
      <c r="E889" s="2" t="s">
        <v>8</v>
      </c>
    </row>
    <row r="890" customFormat="1" spans="1:5">
      <c r="A890" s="2" t="s">
        <v>1790</v>
      </c>
      <c r="B890" s="2" t="s">
        <v>6</v>
      </c>
      <c r="C890" s="2" t="s">
        <v>1791</v>
      </c>
      <c r="D890" s="2"/>
      <c r="E890" s="2" t="s">
        <v>8</v>
      </c>
    </row>
    <row r="891" customFormat="1" spans="1:5">
      <c r="A891" s="2" t="s">
        <v>1792</v>
      </c>
      <c r="B891" s="2" t="s">
        <v>6</v>
      </c>
      <c r="C891" s="2" t="s">
        <v>1793</v>
      </c>
      <c r="D891" s="2"/>
      <c r="E891" s="2" t="s">
        <v>8</v>
      </c>
    </row>
    <row r="892" customFormat="1" spans="1:5">
      <c r="A892" s="2" t="s">
        <v>1794</v>
      </c>
      <c r="B892" s="2" t="s">
        <v>6</v>
      </c>
      <c r="C892" s="2" t="s">
        <v>1795</v>
      </c>
      <c r="D892" s="2"/>
      <c r="E892" s="2" t="s">
        <v>8</v>
      </c>
    </row>
    <row r="893" customFormat="1" spans="1:5">
      <c r="A893" s="2" t="s">
        <v>1796</v>
      </c>
      <c r="B893" s="2" t="s">
        <v>6</v>
      </c>
      <c r="C893" s="2" t="s">
        <v>1797</v>
      </c>
      <c r="D893" s="2"/>
      <c r="E893" s="2" t="s">
        <v>8</v>
      </c>
    </row>
    <row r="894" customFormat="1" spans="1:5">
      <c r="A894" s="2" t="s">
        <v>1798</v>
      </c>
      <c r="B894" s="2" t="s">
        <v>6</v>
      </c>
      <c r="C894" s="2" t="s">
        <v>1799</v>
      </c>
      <c r="D894" s="2"/>
      <c r="E894" s="2" t="s">
        <v>8</v>
      </c>
    </row>
    <row r="895" customFormat="1" spans="1:5">
      <c r="A895" s="2" t="s">
        <v>1800</v>
      </c>
      <c r="B895" s="2" t="s">
        <v>6</v>
      </c>
      <c r="C895" s="2" t="s">
        <v>1801</v>
      </c>
      <c r="D895" s="2"/>
      <c r="E895" s="2" t="s">
        <v>8</v>
      </c>
    </row>
    <row r="896" customFormat="1" spans="1:5">
      <c r="A896" s="2" t="s">
        <v>1802</v>
      </c>
      <c r="B896" s="2" t="s">
        <v>6</v>
      </c>
      <c r="C896" s="2" t="s">
        <v>1803</v>
      </c>
      <c r="D896" s="2"/>
      <c r="E896" s="2" t="s">
        <v>8</v>
      </c>
    </row>
    <row r="897" customFormat="1" spans="1:5">
      <c r="A897" s="2" t="s">
        <v>1804</v>
      </c>
      <c r="B897" s="2" t="s">
        <v>6</v>
      </c>
      <c r="C897" s="2" t="s">
        <v>1805</v>
      </c>
      <c r="D897" s="2"/>
      <c r="E897" s="2" t="s">
        <v>8</v>
      </c>
    </row>
    <row r="898" customFormat="1" spans="1:5">
      <c r="A898" s="2" t="s">
        <v>1806</v>
      </c>
      <c r="B898" s="2" t="s">
        <v>6</v>
      </c>
      <c r="C898" s="2" t="s">
        <v>1807</v>
      </c>
      <c r="D898" s="2"/>
      <c r="E898" s="2" t="s">
        <v>8</v>
      </c>
    </row>
    <row r="899" customFormat="1" spans="1:5">
      <c r="A899" s="2" t="s">
        <v>1808</v>
      </c>
      <c r="B899" s="2" t="s">
        <v>6</v>
      </c>
      <c r="C899" s="2" t="s">
        <v>1809</v>
      </c>
      <c r="D899" s="2"/>
      <c r="E899" s="2" t="s">
        <v>8</v>
      </c>
    </row>
    <row r="900" customFormat="1" spans="1:5">
      <c r="A900" s="2" t="s">
        <v>1810</v>
      </c>
      <c r="B900" s="2" t="s">
        <v>6</v>
      </c>
      <c r="C900" s="2" t="s">
        <v>1811</v>
      </c>
      <c r="D900" s="2"/>
      <c r="E900" s="2" t="s">
        <v>8</v>
      </c>
    </row>
    <row r="901" customFormat="1" spans="1:5">
      <c r="A901" s="2" t="s">
        <v>1812</v>
      </c>
      <c r="B901" s="2" t="s">
        <v>6</v>
      </c>
      <c r="C901" s="2" t="s">
        <v>1813</v>
      </c>
      <c r="D901" s="2"/>
      <c r="E901" s="2" t="s">
        <v>8</v>
      </c>
    </row>
    <row r="902" customFormat="1" spans="1:5">
      <c r="A902" s="2" t="s">
        <v>1814</v>
      </c>
      <c r="B902" s="2" t="s">
        <v>6</v>
      </c>
      <c r="C902" s="2" t="s">
        <v>1815</v>
      </c>
      <c r="D902" s="2"/>
      <c r="E902" s="2" t="s">
        <v>8</v>
      </c>
    </row>
    <row r="903" customFormat="1" spans="1:5">
      <c r="A903" s="2" t="s">
        <v>1816</v>
      </c>
      <c r="B903" s="2" t="s">
        <v>6</v>
      </c>
      <c r="C903" s="2" t="s">
        <v>1817</v>
      </c>
      <c r="D903" s="2"/>
      <c r="E903" s="2" t="s">
        <v>8</v>
      </c>
    </row>
    <row r="904" customFormat="1" spans="1:5">
      <c r="A904" s="2" t="s">
        <v>738</v>
      </c>
      <c r="B904" s="2" t="s">
        <v>6</v>
      </c>
      <c r="C904" s="2" t="s">
        <v>1818</v>
      </c>
      <c r="D904" s="3" t="s">
        <v>1819</v>
      </c>
      <c r="E904" s="2" t="s">
        <v>8</v>
      </c>
    </row>
    <row r="905" customFormat="1" spans="1:5">
      <c r="A905" s="2" t="s">
        <v>1820</v>
      </c>
      <c r="B905" s="2" t="s">
        <v>6</v>
      </c>
      <c r="C905" s="2" t="s">
        <v>1821</v>
      </c>
      <c r="D905" s="2"/>
      <c r="E905" s="2" t="s">
        <v>8</v>
      </c>
    </row>
    <row r="906" customFormat="1" spans="1:5">
      <c r="A906" s="2" t="s">
        <v>1822</v>
      </c>
      <c r="B906" s="2" t="s">
        <v>6</v>
      </c>
      <c r="C906" s="2" t="s">
        <v>1823</v>
      </c>
      <c r="D906" s="2"/>
      <c r="E906" s="2" t="s">
        <v>8</v>
      </c>
    </row>
    <row r="907" customFormat="1" spans="1:5">
      <c r="A907" s="2" t="s">
        <v>1824</v>
      </c>
      <c r="B907" s="2" t="s">
        <v>6</v>
      </c>
      <c r="C907" s="2" t="s">
        <v>1825</v>
      </c>
      <c r="D907" s="2"/>
      <c r="E907" s="2" t="s">
        <v>8</v>
      </c>
    </row>
    <row r="908" customFormat="1" spans="1:5">
      <c r="A908" s="2" t="s">
        <v>1826</v>
      </c>
      <c r="B908" s="2" t="s">
        <v>6</v>
      </c>
      <c r="C908" s="2" t="s">
        <v>1827</v>
      </c>
      <c r="D908" s="2"/>
      <c r="E908" s="2" t="s">
        <v>8</v>
      </c>
    </row>
    <row r="909" customFormat="1" spans="1:5">
      <c r="A909" s="2" t="s">
        <v>1828</v>
      </c>
      <c r="B909" s="2" t="s">
        <v>6</v>
      </c>
      <c r="C909" s="2" t="s">
        <v>1829</v>
      </c>
      <c r="D909" s="2"/>
      <c r="E909" s="2" t="s">
        <v>8</v>
      </c>
    </row>
    <row r="910" customFormat="1" spans="1:5">
      <c r="A910" s="2" t="s">
        <v>1830</v>
      </c>
      <c r="B910" s="2" t="s">
        <v>6</v>
      </c>
      <c r="C910" s="2" t="s">
        <v>1831</v>
      </c>
      <c r="D910" s="2"/>
      <c r="E910" s="2" t="s">
        <v>8</v>
      </c>
    </row>
    <row r="911" customFormat="1" spans="1:5">
      <c r="A911" s="2" t="s">
        <v>1832</v>
      </c>
      <c r="B911" s="2" t="s">
        <v>6</v>
      </c>
      <c r="C911" s="2" t="s">
        <v>1833</v>
      </c>
      <c r="D911" s="2"/>
      <c r="E911" s="2" t="s">
        <v>8</v>
      </c>
    </row>
    <row r="912" customFormat="1" spans="1:5">
      <c r="A912" s="2" t="s">
        <v>1834</v>
      </c>
      <c r="B912" s="2" t="s">
        <v>6</v>
      </c>
      <c r="C912" s="2" t="s">
        <v>1835</v>
      </c>
      <c r="D912" s="2"/>
      <c r="E912" s="2" t="s">
        <v>8</v>
      </c>
    </row>
    <row r="913" customFormat="1" spans="1:5">
      <c r="A913" s="2" t="s">
        <v>1836</v>
      </c>
      <c r="B913" s="2" t="s">
        <v>6</v>
      </c>
      <c r="C913" s="2" t="s">
        <v>1837</v>
      </c>
      <c r="D913" s="2"/>
      <c r="E913" s="2" t="s">
        <v>8</v>
      </c>
    </row>
    <row r="914" customFormat="1" spans="1:5">
      <c r="A914" s="2" t="s">
        <v>1838</v>
      </c>
      <c r="B914" s="2" t="s">
        <v>6</v>
      </c>
      <c r="C914" s="2" t="s">
        <v>1839</v>
      </c>
      <c r="D914" s="2"/>
      <c r="E914" s="2" t="s">
        <v>8</v>
      </c>
    </row>
    <row r="915" customFormat="1" spans="1:5">
      <c r="A915" s="2" t="s">
        <v>1840</v>
      </c>
      <c r="B915" s="2" t="s">
        <v>6</v>
      </c>
      <c r="C915" s="2" t="s">
        <v>1841</v>
      </c>
      <c r="D915" s="2"/>
      <c r="E915" s="2" t="s">
        <v>8</v>
      </c>
    </row>
    <row r="916" customFormat="1" spans="1:5">
      <c r="A916" s="2" t="s">
        <v>1842</v>
      </c>
      <c r="B916" s="2" t="s">
        <v>6</v>
      </c>
      <c r="C916" s="2" t="s">
        <v>1843</v>
      </c>
      <c r="D916" s="2"/>
      <c r="E916" s="2" t="s">
        <v>8</v>
      </c>
    </row>
    <row r="917" customFormat="1" spans="1:5">
      <c r="A917" s="2" t="s">
        <v>1844</v>
      </c>
      <c r="B917" s="2" t="s">
        <v>6</v>
      </c>
      <c r="C917" s="2" t="s">
        <v>1845</v>
      </c>
      <c r="D917" s="2"/>
      <c r="E917" s="2" t="s">
        <v>8</v>
      </c>
    </row>
    <row r="918" customFormat="1" spans="1:5">
      <c r="A918" s="2" t="s">
        <v>1846</v>
      </c>
      <c r="B918" s="2" t="s">
        <v>6</v>
      </c>
      <c r="C918" s="2" t="s">
        <v>1847</v>
      </c>
      <c r="D918" s="2"/>
      <c r="E918" s="2" t="s">
        <v>8</v>
      </c>
    </row>
    <row r="919" customFormat="1" spans="1:5">
      <c r="A919" s="2" t="s">
        <v>1848</v>
      </c>
      <c r="B919" s="2" t="s">
        <v>6</v>
      </c>
      <c r="C919" s="2" t="s">
        <v>1849</v>
      </c>
      <c r="D919" s="2"/>
      <c r="E919" s="2" t="s">
        <v>8</v>
      </c>
    </row>
    <row r="920" customFormat="1" spans="1:5">
      <c r="A920" s="2" t="s">
        <v>1850</v>
      </c>
      <c r="B920" s="2" t="s">
        <v>6</v>
      </c>
      <c r="C920" s="2" t="s">
        <v>1851</v>
      </c>
      <c r="D920" s="2"/>
      <c r="E920" s="2" t="s">
        <v>8</v>
      </c>
    </row>
    <row r="921" customFormat="1" spans="1:5">
      <c r="A921" s="2" t="s">
        <v>1852</v>
      </c>
      <c r="B921" s="2" t="s">
        <v>6</v>
      </c>
      <c r="C921" s="2" t="s">
        <v>1853</v>
      </c>
      <c r="D921" s="2"/>
      <c r="E921" s="2" t="s">
        <v>8</v>
      </c>
    </row>
    <row r="922" customFormat="1" spans="1:5">
      <c r="A922" s="2" t="s">
        <v>1854</v>
      </c>
      <c r="B922" s="2" t="s">
        <v>6</v>
      </c>
      <c r="C922" s="2" t="s">
        <v>1855</v>
      </c>
      <c r="D922" s="2"/>
      <c r="E922" s="2" t="s">
        <v>8</v>
      </c>
    </row>
    <row r="923" customFormat="1" spans="1:5">
      <c r="A923" s="2" t="s">
        <v>1856</v>
      </c>
      <c r="B923" s="2" t="s">
        <v>6</v>
      </c>
      <c r="C923" s="2" t="s">
        <v>1857</v>
      </c>
      <c r="D923" s="2"/>
      <c r="E923" s="2" t="s">
        <v>8</v>
      </c>
    </row>
    <row r="924" customFormat="1" spans="1:5">
      <c r="A924" s="2" t="s">
        <v>1858</v>
      </c>
      <c r="B924" s="2" t="s">
        <v>6</v>
      </c>
      <c r="C924" s="2" t="s">
        <v>1859</v>
      </c>
      <c r="D924" s="2"/>
      <c r="E924" s="2" t="s">
        <v>8</v>
      </c>
    </row>
    <row r="925" customFormat="1" spans="1:5">
      <c r="A925" s="2" t="s">
        <v>1860</v>
      </c>
      <c r="B925" s="2" t="s">
        <v>6</v>
      </c>
      <c r="C925" s="2" t="s">
        <v>1861</v>
      </c>
      <c r="D925" s="2"/>
      <c r="E925" s="2" t="s">
        <v>8</v>
      </c>
    </row>
    <row r="926" customFormat="1" spans="1:5">
      <c r="A926" s="2" t="s">
        <v>1862</v>
      </c>
      <c r="B926" s="2" t="s">
        <v>6</v>
      </c>
      <c r="C926" s="2" t="s">
        <v>1863</v>
      </c>
      <c r="D926" s="2"/>
      <c r="E926" s="2" t="s">
        <v>8</v>
      </c>
    </row>
    <row r="927" customFormat="1" spans="1:5">
      <c r="A927" s="2" t="s">
        <v>1864</v>
      </c>
      <c r="B927" s="2" t="s">
        <v>6</v>
      </c>
      <c r="C927" s="2" t="s">
        <v>1865</v>
      </c>
      <c r="D927" s="2"/>
      <c r="E927" s="2" t="s">
        <v>8</v>
      </c>
    </row>
    <row r="928" customFormat="1" spans="1:5">
      <c r="A928" s="2" t="s">
        <v>1866</v>
      </c>
      <c r="B928" s="2" t="s">
        <v>6</v>
      </c>
      <c r="C928" s="2" t="s">
        <v>1867</v>
      </c>
      <c r="D928" s="2"/>
      <c r="E928" s="2" t="s">
        <v>8</v>
      </c>
    </row>
    <row r="929" customFormat="1" spans="1:5">
      <c r="A929" s="2" t="s">
        <v>1868</v>
      </c>
      <c r="B929" s="2" t="s">
        <v>6</v>
      </c>
      <c r="C929" s="2" t="s">
        <v>1869</v>
      </c>
      <c r="D929" s="2"/>
      <c r="E929" s="2" t="s">
        <v>8</v>
      </c>
    </row>
    <row r="930" customFormat="1" spans="1:5">
      <c r="A930" s="2" t="s">
        <v>1870</v>
      </c>
      <c r="B930" s="2" t="s">
        <v>6</v>
      </c>
      <c r="C930" s="2" t="s">
        <v>1871</v>
      </c>
      <c r="D930" s="2"/>
      <c r="E930" s="2" t="s">
        <v>8</v>
      </c>
    </row>
    <row r="931" customFormat="1" spans="1:5">
      <c r="A931" s="2" t="s">
        <v>1872</v>
      </c>
      <c r="B931" s="2" t="s">
        <v>6</v>
      </c>
      <c r="C931" s="2" t="s">
        <v>1873</v>
      </c>
      <c r="D931" s="2"/>
      <c r="E931" s="2" t="s">
        <v>8</v>
      </c>
    </row>
    <row r="932" customFormat="1" spans="1:5">
      <c r="A932" s="2" t="s">
        <v>1874</v>
      </c>
      <c r="B932" s="2" t="s">
        <v>6</v>
      </c>
      <c r="C932" s="2" t="s">
        <v>1875</v>
      </c>
      <c r="D932" s="2"/>
      <c r="E932" s="2" t="s">
        <v>8</v>
      </c>
    </row>
    <row r="933" customFormat="1" spans="1:5">
      <c r="A933" s="2" t="s">
        <v>1876</v>
      </c>
      <c r="B933" s="2" t="s">
        <v>6</v>
      </c>
      <c r="C933" s="2" t="s">
        <v>1877</v>
      </c>
      <c r="D933" s="2"/>
      <c r="E933" s="2" t="s">
        <v>8</v>
      </c>
    </row>
    <row r="934" customFormat="1" spans="1:5">
      <c r="A934" s="2" t="s">
        <v>1878</v>
      </c>
      <c r="B934" s="2" t="s">
        <v>6</v>
      </c>
      <c r="C934" s="2" t="s">
        <v>1879</v>
      </c>
      <c r="D934" s="2"/>
      <c r="E934" s="2" t="s">
        <v>8</v>
      </c>
    </row>
    <row r="935" customFormat="1" spans="1:5">
      <c r="A935" s="2" t="s">
        <v>1880</v>
      </c>
      <c r="B935" s="2" t="s">
        <v>6</v>
      </c>
      <c r="C935" s="2" t="s">
        <v>1881</v>
      </c>
      <c r="D935" s="2"/>
      <c r="E935" s="2" t="s">
        <v>8</v>
      </c>
    </row>
    <row r="936" customFormat="1" spans="1:5">
      <c r="A936" s="2" t="s">
        <v>1882</v>
      </c>
      <c r="B936" s="2" t="s">
        <v>6</v>
      </c>
      <c r="C936" s="2" t="s">
        <v>1883</v>
      </c>
      <c r="D936" s="2"/>
      <c r="E936" s="2" t="s">
        <v>8</v>
      </c>
    </row>
    <row r="937" customFormat="1" spans="1:5">
      <c r="A937" s="2" t="s">
        <v>1884</v>
      </c>
      <c r="B937" s="2" t="s">
        <v>6</v>
      </c>
      <c r="C937" s="2" t="s">
        <v>1885</v>
      </c>
      <c r="D937" s="2"/>
      <c r="E937" s="2" t="s">
        <v>8</v>
      </c>
    </row>
    <row r="938" customFormat="1" spans="1:5">
      <c r="A938" s="2" t="s">
        <v>1886</v>
      </c>
      <c r="B938" s="2" t="s">
        <v>6</v>
      </c>
      <c r="C938" s="2" t="s">
        <v>1887</v>
      </c>
      <c r="D938" s="2"/>
      <c r="E938" s="2" t="s">
        <v>8</v>
      </c>
    </row>
    <row r="939" customFormat="1" spans="1:5">
      <c r="A939" s="2" t="s">
        <v>1888</v>
      </c>
      <c r="B939" s="2" t="s">
        <v>6</v>
      </c>
      <c r="C939" s="2" t="s">
        <v>1889</v>
      </c>
      <c r="D939" s="2"/>
      <c r="E939" s="2" t="s">
        <v>8</v>
      </c>
    </row>
    <row r="940" customFormat="1" spans="1:5">
      <c r="A940" s="2" t="s">
        <v>1890</v>
      </c>
      <c r="B940" s="2" t="s">
        <v>6</v>
      </c>
      <c r="C940" s="2" t="s">
        <v>1891</v>
      </c>
      <c r="D940" s="2"/>
      <c r="E940" s="2" t="s">
        <v>8</v>
      </c>
    </row>
    <row r="941" customFormat="1" spans="1:5">
      <c r="A941" s="2" t="s">
        <v>1892</v>
      </c>
      <c r="B941" s="2" t="s">
        <v>6</v>
      </c>
      <c r="C941" s="2" t="s">
        <v>1893</v>
      </c>
      <c r="D941" s="2"/>
      <c r="E941" s="2" t="s">
        <v>8</v>
      </c>
    </row>
    <row r="942" customFormat="1" spans="1:5">
      <c r="A942" s="2" t="s">
        <v>1894</v>
      </c>
      <c r="B942" s="2" t="s">
        <v>6</v>
      </c>
      <c r="C942" s="2" t="s">
        <v>1895</v>
      </c>
      <c r="D942" s="2"/>
      <c r="E942" s="2" t="s">
        <v>8</v>
      </c>
    </row>
    <row r="943" customFormat="1" spans="1:5">
      <c r="A943" s="2" t="s">
        <v>1896</v>
      </c>
      <c r="B943" s="2" t="s">
        <v>6</v>
      </c>
      <c r="C943" s="2" t="s">
        <v>1897</v>
      </c>
      <c r="D943" s="2"/>
      <c r="E943" s="2" t="s">
        <v>8</v>
      </c>
    </row>
    <row r="944" customFormat="1" spans="1:5">
      <c r="A944" s="2" t="s">
        <v>1898</v>
      </c>
      <c r="B944" s="2" t="s">
        <v>6</v>
      </c>
      <c r="C944" s="2" t="s">
        <v>1899</v>
      </c>
      <c r="D944" s="2"/>
      <c r="E944" s="2" t="s">
        <v>8</v>
      </c>
    </row>
    <row r="945" customFormat="1" spans="1:5">
      <c r="A945" s="2" t="s">
        <v>1900</v>
      </c>
      <c r="B945" s="2" t="s">
        <v>6</v>
      </c>
      <c r="C945" s="2" t="s">
        <v>1901</v>
      </c>
      <c r="D945" s="2"/>
      <c r="E945" s="2" t="s">
        <v>8</v>
      </c>
    </row>
    <row r="946" customFormat="1" spans="1:5">
      <c r="A946" s="2" t="s">
        <v>1902</v>
      </c>
      <c r="B946" s="2" t="s">
        <v>6</v>
      </c>
      <c r="C946" s="2" t="s">
        <v>1903</v>
      </c>
      <c r="D946" s="2"/>
      <c r="E946" s="2" t="s">
        <v>8</v>
      </c>
    </row>
    <row r="947" customFormat="1" spans="1:5">
      <c r="A947" s="2" t="s">
        <v>1904</v>
      </c>
      <c r="B947" s="2" t="s">
        <v>6</v>
      </c>
      <c r="C947" s="2" t="s">
        <v>1905</v>
      </c>
      <c r="D947" s="2"/>
      <c r="E947" s="2" t="s">
        <v>8</v>
      </c>
    </row>
    <row r="948" customFormat="1" spans="1:5">
      <c r="A948" s="2" t="s">
        <v>1906</v>
      </c>
      <c r="B948" s="2" t="s">
        <v>6</v>
      </c>
      <c r="C948" s="2" t="s">
        <v>1907</v>
      </c>
      <c r="D948" s="2"/>
      <c r="E948" s="2" t="s">
        <v>8</v>
      </c>
    </row>
    <row r="949" customFormat="1" spans="1:5">
      <c r="A949" s="2" t="s">
        <v>1908</v>
      </c>
      <c r="B949" s="2" t="s">
        <v>6</v>
      </c>
      <c r="C949" s="2" t="s">
        <v>1909</v>
      </c>
      <c r="D949" s="2"/>
      <c r="E949" s="2" t="s">
        <v>8</v>
      </c>
    </row>
    <row r="950" customFormat="1" spans="1:5">
      <c r="A950" s="2" t="s">
        <v>1910</v>
      </c>
      <c r="B950" s="2" t="s">
        <v>6</v>
      </c>
      <c r="C950" s="2" t="s">
        <v>1911</v>
      </c>
      <c r="D950" s="2"/>
      <c r="E950" s="2" t="s">
        <v>8</v>
      </c>
    </row>
    <row r="951" customFormat="1" spans="1:5">
      <c r="A951" s="2" t="s">
        <v>1912</v>
      </c>
      <c r="B951" s="2" t="s">
        <v>6</v>
      </c>
      <c r="C951" s="2" t="s">
        <v>1913</v>
      </c>
      <c r="D951" s="2"/>
      <c r="E951" s="2" t="s">
        <v>8</v>
      </c>
    </row>
    <row r="952" customFormat="1" spans="1:5">
      <c r="A952" s="2" t="s">
        <v>1914</v>
      </c>
      <c r="B952" s="2" t="s">
        <v>6</v>
      </c>
      <c r="C952" s="2" t="s">
        <v>1915</v>
      </c>
      <c r="D952" s="2"/>
      <c r="E952" s="2" t="s">
        <v>8</v>
      </c>
    </row>
    <row r="953" customFormat="1" spans="1:5">
      <c r="A953" s="2" t="s">
        <v>1916</v>
      </c>
      <c r="B953" s="2" t="s">
        <v>6</v>
      </c>
      <c r="C953" s="2" t="s">
        <v>1917</v>
      </c>
      <c r="D953" s="2"/>
      <c r="E953" s="2" t="s">
        <v>8</v>
      </c>
    </row>
    <row r="954" customFormat="1" spans="1:5">
      <c r="A954" s="2" t="s">
        <v>1918</v>
      </c>
      <c r="B954" s="2" t="s">
        <v>6</v>
      </c>
      <c r="C954" s="2" t="s">
        <v>1919</v>
      </c>
      <c r="D954" s="2"/>
      <c r="E954" s="2" t="s">
        <v>8</v>
      </c>
    </row>
    <row r="955" customFormat="1" spans="1:5">
      <c r="A955" s="2" t="s">
        <v>1920</v>
      </c>
      <c r="B955" s="2" t="s">
        <v>6</v>
      </c>
      <c r="C955" s="2" t="s">
        <v>1921</v>
      </c>
      <c r="D955" s="2"/>
      <c r="E955" s="2" t="s">
        <v>8</v>
      </c>
    </row>
    <row r="956" customFormat="1" spans="1:5">
      <c r="A956" s="2" t="s">
        <v>1922</v>
      </c>
      <c r="B956" s="2" t="s">
        <v>6</v>
      </c>
      <c r="C956" s="2" t="s">
        <v>1923</v>
      </c>
      <c r="D956" s="2"/>
      <c r="E956" s="2" t="s">
        <v>8</v>
      </c>
    </row>
    <row r="957" customFormat="1" spans="1:5">
      <c r="A957" s="2" t="s">
        <v>1924</v>
      </c>
      <c r="B957" s="2" t="s">
        <v>6</v>
      </c>
      <c r="C957" s="2" t="s">
        <v>1925</v>
      </c>
      <c r="D957" s="2"/>
      <c r="E957" s="2" t="s">
        <v>8</v>
      </c>
    </row>
    <row r="958" customFormat="1" spans="1:5">
      <c r="A958" s="2" t="s">
        <v>1926</v>
      </c>
      <c r="B958" s="2" t="s">
        <v>6</v>
      </c>
      <c r="C958" s="2" t="s">
        <v>1927</v>
      </c>
      <c r="D958" s="3" t="s">
        <v>1928</v>
      </c>
      <c r="E958" s="2" t="s">
        <v>8</v>
      </c>
    </row>
    <row r="959" customFormat="1" spans="1:5">
      <c r="A959" s="2" t="s">
        <v>1929</v>
      </c>
      <c r="B959" s="2" t="s">
        <v>6</v>
      </c>
      <c r="C959" s="2" t="s">
        <v>1930</v>
      </c>
      <c r="D959" s="2"/>
      <c r="E959" s="2" t="s">
        <v>8</v>
      </c>
    </row>
    <row r="960" customFormat="1" spans="1:5">
      <c r="A960" s="2" t="s">
        <v>1931</v>
      </c>
      <c r="B960" s="2" t="s">
        <v>6</v>
      </c>
      <c r="C960" s="2" t="s">
        <v>1932</v>
      </c>
      <c r="D960" s="2"/>
      <c r="E960" s="2" t="s">
        <v>8</v>
      </c>
    </row>
    <row r="961" customFormat="1" spans="1:5">
      <c r="A961" s="2" t="s">
        <v>1933</v>
      </c>
      <c r="B961" s="2" t="s">
        <v>6</v>
      </c>
      <c r="C961" s="2" t="s">
        <v>1934</v>
      </c>
      <c r="D961" s="2"/>
      <c r="E961" s="2" t="s">
        <v>8</v>
      </c>
    </row>
    <row r="962" customFormat="1" spans="1:5">
      <c r="A962" s="2" t="s">
        <v>1935</v>
      </c>
      <c r="B962" s="2" t="s">
        <v>6</v>
      </c>
      <c r="C962" s="2" t="s">
        <v>1936</v>
      </c>
      <c r="D962" s="2"/>
      <c r="E962" s="2" t="s">
        <v>8</v>
      </c>
    </row>
    <row r="963" customFormat="1" spans="1:5">
      <c r="A963" s="2" t="s">
        <v>1937</v>
      </c>
      <c r="B963" s="2" t="s">
        <v>6</v>
      </c>
      <c r="C963" s="2" t="s">
        <v>1938</v>
      </c>
      <c r="D963" s="2"/>
      <c r="E963" s="2" t="s">
        <v>8</v>
      </c>
    </row>
    <row r="964" customFormat="1" spans="1:5">
      <c r="A964" s="2" t="s">
        <v>1939</v>
      </c>
      <c r="B964" s="2" t="s">
        <v>6</v>
      </c>
      <c r="C964" s="2" t="s">
        <v>1940</v>
      </c>
      <c r="D964" s="2"/>
      <c r="E964" s="2" t="s">
        <v>8</v>
      </c>
    </row>
    <row r="965" customFormat="1" spans="1:5">
      <c r="A965" s="2" t="s">
        <v>1941</v>
      </c>
      <c r="B965" s="2" t="s">
        <v>6</v>
      </c>
      <c r="C965" s="2" t="s">
        <v>1942</v>
      </c>
      <c r="D965" s="2"/>
      <c r="E965" s="2" t="s">
        <v>8</v>
      </c>
    </row>
    <row r="966" customFormat="1" spans="1:5">
      <c r="A966" s="2" t="s">
        <v>1943</v>
      </c>
      <c r="B966" s="2" t="s">
        <v>6</v>
      </c>
      <c r="C966" s="2" t="s">
        <v>1944</v>
      </c>
      <c r="D966" s="2"/>
      <c r="E966" s="2" t="s">
        <v>8</v>
      </c>
    </row>
    <row r="967" customFormat="1" spans="1:5">
      <c r="A967" s="2" t="s">
        <v>1945</v>
      </c>
      <c r="B967" s="2" t="s">
        <v>6</v>
      </c>
      <c r="C967" s="2" t="s">
        <v>1946</v>
      </c>
      <c r="D967" s="2"/>
      <c r="E967" s="2" t="s">
        <v>8</v>
      </c>
    </row>
    <row r="968" customFormat="1" spans="1:5">
      <c r="A968" s="2" t="s">
        <v>1947</v>
      </c>
      <c r="B968" s="2" t="s">
        <v>6</v>
      </c>
      <c r="C968" s="2" t="s">
        <v>1948</v>
      </c>
      <c r="D968" s="2"/>
      <c r="E968" s="2" t="s">
        <v>8</v>
      </c>
    </row>
    <row r="969" customFormat="1" spans="1:5">
      <c r="A969" s="2" t="s">
        <v>1949</v>
      </c>
      <c r="B969" s="2" t="s">
        <v>6</v>
      </c>
      <c r="C969" s="2" t="s">
        <v>1950</v>
      </c>
      <c r="D969" s="2"/>
      <c r="E969" s="2" t="s">
        <v>8</v>
      </c>
    </row>
    <row r="970" customFormat="1" spans="1:5">
      <c r="A970" s="2" t="s">
        <v>1951</v>
      </c>
      <c r="B970" s="2" t="s">
        <v>6</v>
      </c>
      <c r="C970" s="2" t="s">
        <v>1952</v>
      </c>
      <c r="D970" s="2"/>
      <c r="E970" s="2" t="s">
        <v>8</v>
      </c>
    </row>
    <row r="971" customFormat="1" spans="1:5">
      <c r="A971" s="2" t="s">
        <v>1953</v>
      </c>
      <c r="B971" s="2" t="s">
        <v>6</v>
      </c>
      <c r="C971" s="2" t="s">
        <v>1954</v>
      </c>
      <c r="D971" s="2"/>
      <c r="E971" s="2" t="s">
        <v>8</v>
      </c>
    </row>
    <row r="972" customFormat="1" spans="1:5">
      <c r="A972" s="2" t="s">
        <v>1955</v>
      </c>
      <c r="B972" s="2" t="s">
        <v>6</v>
      </c>
      <c r="C972" s="2" t="s">
        <v>1956</v>
      </c>
      <c r="D972" s="2"/>
      <c r="E972" s="2" t="s">
        <v>8</v>
      </c>
    </row>
    <row r="973" customFormat="1" spans="1:5">
      <c r="A973" s="2" t="s">
        <v>1957</v>
      </c>
      <c r="B973" s="2" t="s">
        <v>6</v>
      </c>
      <c r="C973" s="2" t="s">
        <v>1958</v>
      </c>
      <c r="D973" s="2"/>
      <c r="E973" s="2" t="s">
        <v>8</v>
      </c>
    </row>
    <row r="974" customFormat="1" spans="1:5">
      <c r="A974" s="2" t="s">
        <v>1959</v>
      </c>
      <c r="B974" s="2" t="s">
        <v>6</v>
      </c>
      <c r="C974" s="2" t="s">
        <v>1960</v>
      </c>
      <c r="D974" s="2"/>
      <c r="E974" s="2" t="s">
        <v>8</v>
      </c>
    </row>
    <row r="975" customFormat="1" spans="1:5">
      <c r="A975" s="2" t="s">
        <v>1961</v>
      </c>
      <c r="B975" s="2" t="s">
        <v>6</v>
      </c>
      <c r="C975" s="2" t="s">
        <v>1962</v>
      </c>
      <c r="D975" s="2"/>
      <c r="E975" s="2" t="s">
        <v>8</v>
      </c>
    </row>
    <row r="976" customFormat="1" spans="1:5">
      <c r="A976" s="2" t="s">
        <v>1963</v>
      </c>
      <c r="B976" s="2" t="s">
        <v>6</v>
      </c>
      <c r="C976" s="2" t="s">
        <v>1964</v>
      </c>
      <c r="D976" s="2"/>
      <c r="E976" s="2" t="s">
        <v>8</v>
      </c>
    </row>
    <row r="977" customFormat="1" spans="1:5">
      <c r="A977" s="2" t="s">
        <v>1965</v>
      </c>
      <c r="B977" s="2" t="s">
        <v>6</v>
      </c>
      <c r="C977" s="2" t="s">
        <v>1966</v>
      </c>
      <c r="D977" s="2"/>
      <c r="E977" s="2" t="s">
        <v>8</v>
      </c>
    </row>
    <row r="978" customFormat="1" spans="1:5">
      <c r="A978" s="2" t="s">
        <v>1967</v>
      </c>
      <c r="B978" s="2" t="s">
        <v>6</v>
      </c>
      <c r="C978" s="2" t="s">
        <v>1968</v>
      </c>
      <c r="D978" s="2"/>
      <c r="E978" s="2" t="s">
        <v>8</v>
      </c>
    </row>
    <row r="979" customFormat="1" spans="1:5">
      <c r="A979" s="2" t="s">
        <v>1969</v>
      </c>
      <c r="B979" s="2" t="s">
        <v>6</v>
      </c>
      <c r="C979" s="2" t="s">
        <v>1970</v>
      </c>
      <c r="D979" s="2"/>
      <c r="E979" s="2" t="s">
        <v>8</v>
      </c>
    </row>
    <row r="980" customFormat="1" spans="1:5">
      <c r="A980" s="2" t="s">
        <v>1971</v>
      </c>
      <c r="B980" s="2" t="s">
        <v>6</v>
      </c>
      <c r="C980" s="2" t="s">
        <v>1972</v>
      </c>
      <c r="D980" s="2"/>
      <c r="E980" s="2" t="s">
        <v>8</v>
      </c>
    </row>
    <row r="981" customFormat="1" spans="1:5">
      <c r="A981" s="2" t="s">
        <v>1973</v>
      </c>
      <c r="B981" s="2" t="s">
        <v>6</v>
      </c>
      <c r="C981" s="2" t="s">
        <v>1974</v>
      </c>
      <c r="D981" s="2"/>
      <c r="E981" s="2" t="s">
        <v>8</v>
      </c>
    </row>
    <row r="982" customFormat="1" spans="1:5">
      <c r="A982" s="2" t="s">
        <v>1975</v>
      </c>
      <c r="B982" s="2" t="s">
        <v>6</v>
      </c>
      <c r="C982" s="2" t="s">
        <v>1976</v>
      </c>
      <c r="D982" s="2"/>
      <c r="E982" s="2" t="s">
        <v>8</v>
      </c>
    </row>
    <row r="983" customFormat="1" spans="1:5">
      <c r="A983" s="2" t="s">
        <v>1977</v>
      </c>
      <c r="B983" s="2" t="s">
        <v>6</v>
      </c>
      <c r="C983" s="2" t="s">
        <v>1978</v>
      </c>
      <c r="D983" s="2"/>
      <c r="E983" s="2" t="s">
        <v>8</v>
      </c>
    </row>
    <row r="984" customFormat="1" spans="1:5">
      <c r="A984" s="2" t="s">
        <v>1979</v>
      </c>
      <c r="B984" s="2" t="s">
        <v>6</v>
      </c>
      <c r="C984" s="2" t="s">
        <v>1980</v>
      </c>
      <c r="D984" s="2"/>
      <c r="E984" s="2" t="s">
        <v>8</v>
      </c>
    </row>
    <row r="985" customFormat="1" spans="1:5">
      <c r="A985" s="2" t="s">
        <v>1981</v>
      </c>
      <c r="B985" s="2" t="s">
        <v>6</v>
      </c>
      <c r="C985" s="2" t="s">
        <v>1982</v>
      </c>
      <c r="D985" s="2"/>
      <c r="E985" s="2" t="s">
        <v>8</v>
      </c>
    </row>
    <row r="986" customFormat="1" spans="1:5">
      <c r="A986" s="2" t="s">
        <v>1983</v>
      </c>
      <c r="B986" s="2" t="s">
        <v>6</v>
      </c>
      <c r="C986" s="2" t="s">
        <v>1984</v>
      </c>
      <c r="D986" s="2"/>
      <c r="E986" s="2" t="s">
        <v>8</v>
      </c>
    </row>
    <row r="987" customFormat="1" spans="1:5">
      <c r="A987" s="2" t="s">
        <v>1985</v>
      </c>
      <c r="B987" s="2" t="s">
        <v>6</v>
      </c>
      <c r="C987" s="2" t="s">
        <v>1986</v>
      </c>
      <c r="D987" s="2"/>
      <c r="E987" s="2" t="s">
        <v>8</v>
      </c>
    </row>
    <row r="988" customFormat="1" spans="1:5">
      <c r="A988" s="2" t="s">
        <v>1987</v>
      </c>
      <c r="B988" s="2" t="s">
        <v>6</v>
      </c>
      <c r="C988" s="2" t="s">
        <v>1988</v>
      </c>
      <c r="D988" s="2"/>
      <c r="E988" s="2" t="s">
        <v>8</v>
      </c>
    </row>
    <row r="989" customFormat="1" spans="1:5">
      <c r="A989" s="2" t="s">
        <v>1989</v>
      </c>
      <c r="B989" s="2" t="s">
        <v>6</v>
      </c>
      <c r="C989" s="2" t="s">
        <v>1990</v>
      </c>
      <c r="D989" s="2"/>
      <c r="E989" s="2" t="s">
        <v>8</v>
      </c>
    </row>
    <row r="990" customFormat="1" spans="1:5">
      <c r="A990" s="2" t="s">
        <v>1991</v>
      </c>
      <c r="B990" s="2" t="s">
        <v>6</v>
      </c>
      <c r="C990" s="2" t="s">
        <v>1992</v>
      </c>
      <c r="D990" s="2"/>
      <c r="E990" s="2" t="s">
        <v>8</v>
      </c>
    </row>
    <row r="991" customFormat="1" spans="1:5">
      <c r="A991" s="2" t="s">
        <v>1993</v>
      </c>
      <c r="B991" s="2" t="s">
        <v>6</v>
      </c>
      <c r="C991" s="2" t="s">
        <v>1994</v>
      </c>
      <c r="D991" s="2"/>
      <c r="E991" s="2" t="s">
        <v>8</v>
      </c>
    </row>
    <row r="992" customFormat="1" spans="1:5">
      <c r="A992" s="2" t="s">
        <v>1995</v>
      </c>
      <c r="B992" s="2" t="s">
        <v>6</v>
      </c>
      <c r="C992" s="2" t="s">
        <v>1996</v>
      </c>
      <c r="D992" s="2"/>
      <c r="E992" s="2" t="s">
        <v>8</v>
      </c>
    </row>
    <row r="993" customFormat="1" spans="1:5">
      <c r="A993" s="2" t="s">
        <v>1997</v>
      </c>
      <c r="B993" s="2" t="s">
        <v>6</v>
      </c>
      <c r="C993" s="2" t="s">
        <v>1998</v>
      </c>
      <c r="D993" s="2"/>
      <c r="E993" s="2" t="s">
        <v>8</v>
      </c>
    </row>
    <row r="994" customFormat="1" spans="1:5">
      <c r="A994" s="2" t="s">
        <v>1999</v>
      </c>
      <c r="B994" s="2" t="s">
        <v>6</v>
      </c>
      <c r="C994" s="2" t="s">
        <v>2000</v>
      </c>
      <c r="D994" s="2"/>
      <c r="E994" s="2" t="s">
        <v>8</v>
      </c>
    </row>
    <row r="995" customFormat="1" spans="1:5">
      <c r="A995" s="2" t="s">
        <v>2001</v>
      </c>
      <c r="B995" s="2" t="s">
        <v>6</v>
      </c>
      <c r="C995" s="2" t="s">
        <v>2002</v>
      </c>
      <c r="D995" s="2"/>
      <c r="E995" s="2" t="s">
        <v>8</v>
      </c>
    </row>
    <row r="996" customFormat="1" spans="1:5">
      <c r="A996" s="2" t="s">
        <v>2003</v>
      </c>
      <c r="B996" s="2" t="s">
        <v>6</v>
      </c>
      <c r="C996" s="2" t="s">
        <v>2004</v>
      </c>
      <c r="D996" s="2"/>
      <c r="E996" s="2" t="s">
        <v>8</v>
      </c>
    </row>
    <row r="997" customFormat="1" spans="1:5">
      <c r="A997" s="2" t="s">
        <v>2005</v>
      </c>
      <c r="B997" s="2" t="s">
        <v>6</v>
      </c>
      <c r="C997" s="2" t="s">
        <v>2006</v>
      </c>
      <c r="D997" s="2"/>
      <c r="E997" s="2" t="s">
        <v>8</v>
      </c>
    </row>
    <row r="998" customFormat="1" spans="1:5">
      <c r="A998" s="2" t="s">
        <v>2007</v>
      </c>
      <c r="B998" s="2" t="s">
        <v>6</v>
      </c>
      <c r="C998" s="2" t="s">
        <v>2008</v>
      </c>
      <c r="D998" s="2"/>
      <c r="E998" s="2" t="s">
        <v>8</v>
      </c>
    </row>
    <row r="999" customFormat="1" spans="1:5">
      <c r="A999" s="2" t="s">
        <v>2009</v>
      </c>
      <c r="B999" s="2" t="s">
        <v>6</v>
      </c>
      <c r="C999" s="2" t="s">
        <v>2010</v>
      </c>
      <c r="D999" s="2"/>
      <c r="E999" s="2" t="s">
        <v>8</v>
      </c>
    </row>
    <row r="1000" customFormat="1" spans="1:5">
      <c r="A1000" s="2" t="s">
        <v>2011</v>
      </c>
      <c r="B1000" s="2" t="s">
        <v>6</v>
      </c>
      <c r="C1000" s="2" t="s">
        <v>2012</v>
      </c>
      <c r="D1000" s="2"/>
      <c r="E1000" s="2" t="s">
        <v>8</v>
      </c>
    </row>
    <row r="1001" customFormat="1" spans="1:5">
      <c r="A1001" s="2" t="s">
        <v>2013</v>
      </c>
      <c r="B1001" s="2" t="s">
        <v>6</v>
      </c>
      <c r="C1001" s="2" t="s">
        <v>2014</v>
      </c>
      <c r="D1001" s="2"/>
      <c r="E1001" s="2" t="s">
        <v>8</v>
      </c>
    </row>
    <row r="1002" customFormat="1" spans="1:5">
      <c r="A1002" s="2" t="s">
        <v>2015</v>
      </c>
      <c r="B1002" s="2" t="s">
        <v>6</v>
      </c>
      <c r="C1002" s="2" t="s">
        <v>2016</v>
      </c>
      <c r="D1002" s="2"/>
      <c r="E1002" s="2" t="s">
        <v>8</v>
      </c>
    </row>
    <row r="1003" customFormat="1" spans="1:5">
      <c r="A1003" s="2" t="s">
        <v>2017</v>
      </c>
      <c r="B1003" s="2" t="s">
        <v>6</v>
      </c>
      <c r="C1003" s="2" t="s">
        <v>2018</v>
      </c>
      <c r="D1003" s="2"/>
      <c r="E1003" s="2" t="s">
        <v>8</v>
      </c>
    </row>
    <row r="1004" customFormat="1" spans="1:5">
      <c r="A1004" s="2" t="s">
        <v>2019</v>
      </c>
      <c r="B1004" s="2" t="s">
        <v>6</v>
      </c>
      <c r="C1004" s="2" t="s">
        <v>2020</v>
      </c>
      <c r="D1004" s="2"/>
      <c r="E1004" s="2" t="s">
        <v>8</v>
      </c>
    </row>
    <row r="1005" customFormat="1" spans="1:5">
      <c r="A1005" s="2" t="s">
        <v>2021</v>
      </c>
      <c r="B1005" s="2" t="s">
        <v>6</v>
      </c>
      <c r="C1005" s="2" t="s">
        <v>2022</v>
      </c>
      <c r="D1005" s="2"/>
      <c r="E1005" s="2" t="s">
        <v>8</v>
      </c>
    </row>
    <row r="1006" customFormat="1" spans="1:5">
      <c r="A1006" s="2" t="s">
        <v>2023</v>
      </c>
      <c r="B1006" s="2" t="s">
        <v>6</v>
      </c>
      <c r="C1006" s="2" t="s">
        <v>2024</v>
      </c>
      <c r="D1006" s="2"/>
      <c r="E1006" s="2" t="s">
        <v>8</v>
      </c>
    </row>
    <row r="1007" customFormat="1" spans="1:5">
      <c r="A1007" s="2" t="s">
        <v>2025</v>
      </c>
      <c r="B1007" s="2" t="s">
        <v>6</v>
      </c>
      <c r="C1007" s="2" t="s">
        <v>2026</v>
      </c>
      <c r="D1007" s="2"/>
      <c r="E1007" s="2" t="s">
        <v>8</v>
      </c>
    </row>
    <row r="1008" customFormat="1" spans="1:5">
      <c r="A1008" s="2" t="s">
        <v>2027</v>
      </c>
      <c r="B1008" s="2" t="s">
        <v>6</v>
      </c>
      <c r="C1008" s="2" t="s">
        <v>2028</v>
      </c>
      <c r="D1008" s="2"/>
      <c r="E1008" s="2" t="s">
        <v>8</v>
      </c>
    </row>
    <row r="1009" customFormat="1" spans="1:5">
      <c r="A1009" s="2" t="s">
        <v>2029</v>
      </c>
      <c r="B1009" s="2" t="s">
        <v>6</v>
      </c>
      <c r="C1009" s="2" t="s">
        <v>2030</v>
      </c>
      <c r="D1009" s="2"/>
      <c r="E1009" s="2" t="s">
        <v>8</v>
      </c>
    </row>
    <row r="1010" customFormat="1" spans="1:5">
      <c r="A1010" s="2" t="s">
        <v>2031</v>
      </c>
      <c r="B1010" s="2" t="s">
        <v>6</v>
      </c>
      <c r="C1010" s="2" t="s">
        <v>2032</v>
      </c>
      <c r="D1010" s="2"/>
      <c r="E1010" s="2" t="s">
        <v>8</v>
      </c>
    </row>
    <row r="1011" customFormat="1" spans="1:5">
      <c r="A1011" s="2" t="s">
        <v>2033</v>
      </c>
      <c r="B1011" s="2" t="s">
        <v>6</v>
      </c>
      <c r="C1011" s="2" t="s">
        <v>2034</v>
      </c>
      <c r="D1011" s="2"/>
      <c r="E1011" s="2" t="s">
        <v>8</v>
      </c>
    </row>
    <row r="1012" customFormat="1" spans="1:5">
      <c r="A1012" s="2" t="s">
        <v>2035</v>
      </c>
      <c r="B1012" s="2" t="s">
        <v>6</v>
      </c>
      <c r="C1012" s="2" t="s">
        <v>2036</v>
      </c>
      <c r="D1012" s="2"/>
      <c r="E1012" s="2" t="s">
        <v>8</v>
      </c>
    </row>
    <row r="1013" customFormat="1" spans="1:5">
      <c r="A1013" s="2" t="s">
        <v>2037</v>
      </c>
      <c r="B1013" s="2" t="s">
        <v>6</v>
      </c>
      <c r="C1013" s="2" t="s">
        <v>2038</v>
      </c>
      <c r="D1013" s="2"/>
      <c r="E1013" s="2" t="s">
        <v>8</v>
      </c>
    </row>
    <row r="1014" customFormat="1" spans="1:5">
      <c r="A1014" s="2" t="s">
        <v>2039</v>
      </c>
      <c r="B1014" s="2" t="s">
        <v>6</v>
      </c>
      <c r="C1014" s="2" t="s">
        <v>2040</v>
      </c>
      <c r="D1014" s="2"/>
      <c r="E1014" s="2" t="s">
        <v>8</v>
      </c>
    </row>
    <row r="1015" customFormat="1" spans="1:5">
      <c r="A1015" s="2" t="s">
        <v>2041</v>
      </c>
      <c r="B1015" s="2" t="s">
        <v>6</v>
      </c>
      <c r="C1015" s="2" t="s">
        <v>2042</v>
      </c>
      <c r="D1015" s="2"/>
      <c r="E1015" s="2" t="s">
        <v>8</v>
      </c>
    </row>
    <row r="1016" customFormat="1" spans="1:5">
      <c r="A1016" s="2" t="s">
        <v>2043</v>
      </c>
      <c r="B1016" s="2" t="s">
        <v>6</v>
      </c>
      <c r="C1016" s="2" t="s">
        <v>2044</v>
      </c>
      <c r="D1016" s="2"/>
      <c r="E1016" s="2" t="s">
        <v>8</v>
      </c>
    </row>
    <row r="1017" customFormat="1" spans="1:5">
      <c r="A1017" s="2" t="s">
        <v>2045</v>
      </c>
      <c r="B1017" s="2" t="s">
        <v>6</v>
      </c>
      <c r="C1017" s="2" t="s">
        <v>2046</v>
      </c>
      <c r="D1017" s="2"/>
      <c r="E1017" s="2" t="s">
        <v>8</v>
      </c>
    </row>
    <row r="1018" customFormat="1" spans="1:5">
      <c r="A1018" s="2" t="s">
        <v>2047</v>
      </c>
      <c r="B1018" s="2" t="s">
        <v>6</v>
      </c>
      <c r="C1018" s="2" t="s">
        <v>2048</v>
      </c>
      <c r="D1018" s="2"/>
      <c r="E1018" s="2" t="s">
        <v>8</v>
      </c>
    </row>
    <row r="1019" customFormat="1" spans="1:5">
      <c r="A1019" s="2" t="s">
        <v>2049</v>
      </c>
      <c r="B1019" s="2" t="s">
        <v>6</v>
      </c>
      <c r="C1019" s="2" t="s">
        <v>2050</v>
      </c>
      <c r="D1019" s="2"/>
      <c r="E1019" s="2" t="s">
        <v>8</v>
      </c>
    </row>
    <row r="1020" customFormat="1" spans="1:5">
      <c r="A1020" s="2" t="s">
        <v>2051</v>
      </c>
      <c r="B1020" s="2" t="s">
        <v>6</v>
      </c>
      <c r="C1020" s="2" t="s">
        <v>2052</v>
      </c>
      <c r="D1020" s="2"/>
      <c r="E1020" s="2" t="s">
        <v>8</v>
      </c>
    </row>
    <row r="1021" customFormat="1" spans="1:5">
      <c r="A1021" s="2" t="s">
        <v>2053</v>
      </c>
      <c r="B1021" s="2" t="s">
        <v>6</v>
      </c>
      <c r="C1021" s="2" t="s">
        <v>2054</v>
      </c>
      <c r="D1021" s="2"/>
      <c r="E1021" s="2" t="s">
        <v>8</v>
      </c>
    </row>
    <row r="1022" customFormat="1" spans="1:5">
      <c r="A1022" s="2" t="s">
        <v>2055</v>
      </c>
      <c r="B1022" s="2" t="s">
        <v>6</v>
      </c>
      <c r="C1022" s="2" t="s">
        <v>2056</v>
      </c>
      <c r="D1022" s="2"/>
      <c r="E1022" s="2" t="s">
        <v>8</v>
      </c>
    </row>
    <row r="1023" customFormat="1" spans="1:5">
      <c r="A1023" s="2" t="s">
        <v>2057</v>
      </c>
      <c r="B1023" s="2" t="s">
        <v>6</v>
      </c>
      <c r="C1023" s="2" t="s">
        <v>2058</v>
      </c>
      <c r="D1023" s="2"/>
      <c r="E1023" s="2" t="s">
        <v>8</v>
      </c>
    </row>
    <row r="1024" customFormat="1" spans="1:5">
      <c r="A1024" s="2" t="s">
        <v>2059</v>
      </c>
      <c r="B1024" s="2" t="s">
        <v>6</v>
      </c>
      <c r="C1024" s="2" t="s">
        <v>2060</v>
      </c>
      <c r="D1024" s="2"/>
      <c r="E1024" s="2" t="s">
        <v>8</v>
      </c>
    </row>
    <row r="1025" customFormat="1" spans="1:5">
      <c r="A1025" s="2" t="s">
        <v>2061</v>
      </c>
      <c r="B1025" s="2" t="s">
        <v>6</v>
      </c>
      <c r="C1025" s="2" t="s">
        <v>2062</v>
      </c>
      <c r="D1025" s="2"/>
      <c r="E1025" s="2" t="s">
        <v>8</v>
      </c>
    </row>
    <row r="1026" customFormat="1" spans="1:5">
      <c r="A1026" s="2" t="s">
        <v>2063</v>
      </c>
      <c r="B1026" s="2" t="s">
        <v>6</v>
      </c>
      <c r="C1026" s="2" t="s">
        <v>2064</v>
      </c>
      <c r="D1026" s="2"/>
      <c r="E1026" s="2" t="s">
        <v>8</v>
      </c>
    </row>
    <row r="1027" customFormat="1" spans="1:5">
      <c r="A1027" s="2" t="s">
        <v>2065</v>
      </c>
      <c r="B1027" s="2" t="s">
        <v>6</v>
      </c>
      <c r="C1027" s="2" t="s">
        <v>2066</v>
      </c>
      <c r="D1027" s="2"/>
      <c r="E1027" s="2" t="s">
        <v>8</v>
      </c>
    </row>
    <row r="1028" customFormat="1" spans="1:5">
      <c r="A1028" s="2" t="s">
        <v>2067</v>
      </c>
      <c r="B1028" s="2" t="s">
        <v>6</v>
      </c>
      <c r="C1028" s="2" t="s">
        <v>2068</v>
      </c>
      <c r="D1028" s="2"/>
      <c r="E1028" s="2" t="s">
        <v>8</v>
      </c>
    </row>
    <row r="1029" customFormat="1" spans="1:5">
      <c r="A1029" s="2" t="s">
        <v>2069</v>
      </c>
      <c r="B1029" s="2" t="s">
        <v>6</v>
      </c>
      <c r="C1029" s="2" t="s">
        <v>2070</v>
      </c>
      <c r="D1029" s="2"/>
      <c r="E1029" s="2" t="s">
        <v>8</v>
      </c>
    </row>
    <row r="1030" customFormat="1" spans="1:5">
      <c r="A1030" s="2" t="s">
        <v>2071</v>
      </c>
      <c r="B1030" s="2" t="s">
        <v>6</v>
      </c>
      <c r="C1030" s="2" t="s">
        <v>2072</v>
      </c>
      <c r="D1030" s="2"/>
      <c r="E1030" s="2" t="s">
        <v>8</v>
      </c>
    </row>
    <row r="1031" customFormat="1" spans="1:5">
      <c r="A1031" s="2" t="s">
        <v>2073</v>
      </c>
      <c r="B1031" s="2" t="s">
        <v>6</v>
      </c>
      <c r="C1031" s="2" t="s">
        <v>2074</v>
      </c>
      <c r="D1031" s="2"/>
      <c r="E1031" s="2" t="s">
        <v>8</v>
      </c>
    </row>
    <row r="1032" customFormat="1" spans="1:5">
      <c r="A1032" s="2" t="s">
        <v>2075</v>
      </c>
      <c r="B1032" s="2" t="s">
        <v>6</v>
      </c>
      <c r="C1032" s="2" t="s">
        <v>2076</v>
      </c>
      <c r="D1032" s="2"/>
      <c r="E1032" s="2" t="s">
        <v>8</v>
      </c>
    </row>
    <row r="1033" customFormat="1" spans="1:5">
      <c r="A1033" s="2" t="s">
        <v>2077</v>
      </c>
      <c r="B1033" s="2" t="s">
        <v>6</v>
      </c>
      <c r="C1033" s="2" t="s">
        <v>2078</v>
      </c>
      <c r="D1033" s="3" t="s">
        <v>2079</v>
      </c>
      <c r="E1033" s="2" t="s">
        <v>8</v>
      </c>
    </row>
    <row r="1034" customFormat="1" spans="1:5">
      <c r="A1034" s="2" t="s">
        <v>2080</v>
      </c>
      <c r="B1034" s="2" t="s">
        <v>6</v>
      </c>
      <c r="C1034" s="2" t="s">
        <v>2081</v>
      </c>
      <c r="D1034" s="2"/>
      <c r="E1034" s="2" t="s">
        <v>8</v>
      </c>
    </row>
    <row r="1035" customFormat="1" spans="1:5">
      <c r="A1035" s="2" t="s">
        <v>2082</v>
      </c>
      <c r="B1035" s="2" t="s">
        <v>6</v>
      </c>
      <c r="C1035" s="2" t="s">
        <v>2083</v>
      </c>
      <c r="D1035" s="2"/>
      <c r="E1035" s="2" t="s">
        <v>8</v>
      </c>
    </row>
    <row r="1036" customFormat="1" spans="1:5">
      <c r="A1036" s="2" t="s">
        <v>2084</v>
      </c>
      <c r="B1036" s="2" t="s">
        <v>6</v>
      </c>
      <c r="C1036" s="2" t="s">
        <v>2085</v>
      </c>
      <c r="D1036" s="2"/>
      <c r="E1036" s="2" t="s">
        <v>8</v>
      </c>
    </row>
    <row r="1037" customFormat="1" spans="1:5">
      <c r="A1037" s="2" t="s">
        <v>2086</v>
      </c>
      <c r="B1037" s="2" t="s">
        <v>6</v>
      </c>
      <c r="C1037" s="2" t="s">
        <v>2087</v>
      </c>
      <c r="D1037" s="2"/>
      <c r="E1037" s="2" t="s">
        <v>8</v>
      </c>
    </row>
    <row r="1038" customFormat="1" spans="1:5">
      <c r="A1038" s="2" t="s">
        <v>2088</v>
      </c>
      <c r="B1038" s="2" t="s">
        <v>6</v>
      </c>
      <c r="C1038" s="2" t="s">
        <v>2089</v>
      </c>
      <c r="D1038" s="2"/>
      <c r="E1038" s="2" t="s">
        <v>8</v>
      </c>
    </row>
    <row r="1039" customFormat="1" spans="1:5">
      <c r="A1039" s="2" t="s">
        <v>2090</v>
      </c>
      <c r="B1039" s="2" t="s">
        <v>6</v>
      </c>
      <c r="C1039" s="2" t="s">
        <v>2091</v>
      </c>
      <c r="D1039" s="2"/>
      <c r="E1039" s="2" t="s">
        <v>8</v>
      </c>
    </row>
    <row r="1040" customFormat="1" spans="1:5">
      <c r="A1040" s="2" t="s">
        <v>2092</v>
      </c>
      <c r="B1040" s="2" t="s">
        <v>6</v>
      </c>
      <c r="C1040" s="2" t="s">
        <v>2093</v>
      </c>
      <c r="D1040" s="2"/>
      <c r="E1040" s="2" t="s">
        <v>8</v>
      </c>
    </row>
    <row r="1041" customFormat="1" spans="1:5">
      <c r="A1041" s="2" t="s">
        <v>2094</v>
      </c>
      <c r="B1041" s="2" t="s">
        <v>6</v>
      </c>
      <c r="C1041" s="2" t="s">
        <v>2095</v>
      </c>
      <c r="D1041" s="2"/>
      <c r="E1041" s="2" t="s">
        <v>8</v>
      </c>
    </row>
    <row r="1042" customFormat="1" spans="1:5">
      <c r="A1042" s="2" t="s">
        <v>2096</v>
      </c>
      <c r="B1042" s="2" t="s">
        <v>6</v>
      </c>
      <c r="C1042" s="2" t="s">
        <v>2097</v>
      </c>
      <c r="D1042" s="2"/>
      <c r="E1042" s="2" t="s">
        <v>8</v>
      </c>
    </row>
    <row r="1043" customFormat="1" spans="1:5">
      <c r="A1043" s="2" t="s">
        <v>2098</v>
      </c>
      <c r="B1043" s="2" t="s">
        <v>6</v>
      </c>
      <c r="C1043" s="2" t="s">
        <v>2099</v>
      </c>
      <c r="D1043" s="2"/>
      <c r="E1043" s="2" t="s">
        <v>8</v>
      </c>
    </row>
    <row r="1044" customFormat="1" spans="1:5">
      <c r="A1044" s="2" t="s">
        <v>2100</v>
      </c>
      <c r="B1044" s="2" t="s">
        <v>6</v>
      </c>
      <c r="C1044" s="2" t="s">
        <v>2101</v>
      </c>
      <c r="D1044" s="2"/>
      <c r="E1044" s="2" t="s">
        <v>8</v>
      </c>
    </row>
    <row r="1045" customFormat="1" spans="1:5">
      <c r="A1045" s="2" t="s">
        <v>2102</v>
      </c>
      <c r="B1045" s="2" t="s">
        <v>6</v>
      </c>
      <c r="C1045" s="2" t="s">
        <v>2103</v>
      </c>
      <c r="D1045" s="2"/>
      <c r="E1045" s="2" t="s">
        <v>8</v>
      </c>
    </row>
    <row r="1046" customFormat="1" spans="1:5">
      <c r="A1046" s="2" t="s">
        <v>2104</v>
      </c>
      <c r="B1046" s="2" t="s">
        <v>6</v>
      </c>
      <c r="C1046" s="2" t="s">
        <v>2105</v>
      </c>
      <c r="D1046" s="2"/>
      <c r="E1046" s="2" t="s">
        <v>8</v>
      </c>
    </row>
    <row r="1047" customFormat="1" spans="1:5">
      <c r="A1047" s="2" t="s">
        <v>2106</v>
      </c>
      <c r="B1047" s="2" t="s">
        <v>6</v>
      </c>
      <c r="C1047" s="2" t="s">
        <v>2107</v>
      </c>
      <c r="D1047" s="2"/>
      <c r="E1047" s="2" t="s">
        <v>8</v>
      </c>
    </row>
    <row r="1048" customFormat="1" spans="1:5">
      <c r="A1048" s="2" t="s">
        <v>2108</v>
      </c>
      <c r="B1048" s="2" t="s">
        <v>6</v>
      </c>
      <c r="C1048" s="2" t="s">
        <v>2109</v>
      </c>
      <c r="D1048" s="3" t="s">
        <v>2110</v>
      </c>
      <c r="E1048" s="2" t="s">
        <v>8</v>
      </c>
    </row>
    <row r="1049" customFormat="1" spans="1:5">
      <c r="A1049" s="2" t="s">
        <v>2111</v>
      </c>
      <c r="B1049" s="2" t="s">
        <v>6</v>
      </c>
      <c r="C1049" s="2" t="s">
        <v>2112</v>
      </c>
      <c r="D1049" s="2"/>
      <c r="E1049" s="2" t="s">
        <v>8</v>
      </c>
    </row>
    <row r="1050" customFormat="1" spans="1:5">
      <c r="A1050" s="2" t="s">
        <v>2113</v>
      </c>
      <c r="B1050" s="2" t="s">
        <v>6</v>
      </c>
      <c r="C1050" s="2" t="s">
        <v>2114</v>
      </c>
      <c r="D1050" s="2"/>
      <c r="E1050" s="2" t="s">
        <v>8</v>
      </c>
    </row>
    <row r="1051" customFormat="1" spans="1:5">
      <c r="A1051" s="2" t="s">
        <v>2115</v>
      </c>
      <c r="B1051" s="2" t="s">
        <v>6</v>
      </c>
      <c r="C1051" s="2" t="s">
        <v>2116</v>
      </c>
      <c r="D1051" s="2"/>
      <c r="E1051" s="2" t="s">
        <v>8</v>
      </c>
    </row>
    <row r="1052" customFormat="1" spans="1:5">
      <c r="A1052" s="2" t="s">
        <v>2117</v>
      </c>
      <c r="B1052" s="2" t="s">
        <v>6</v>
      </c>
      <c r="C1052" s="2" t="s">
        <v>2118</v>
      </c>
      <c r="D1052" s="2"/>
      <c r="E1052" s="2" t="s">
        <v>8</v>
      </c>
    </row>
    <row r="1053" customFormat="1" spans="1:5">
      <c r="A1053" s="2" t="s">
        <v>2119</v>
      </c>
      <c r="B1053" s="2" t="s">
        <v>6</v>
      </c>
      <c r="C1053" s="2" t="s">
        <v>2120</v>
      </c>
      <c r="D1053" s="2"/>
      <c r="E1053" s="2" t="s">
        <v>8</v>
      </c>
    </row>
    <row r="1054" customFormat="1" spans="1:5">
      <c r="A1054" s="2" t="s">
        <v>2121</v>
      </c>
      <c r="B1054" s="2" t="s">
        <v>6</v>
      </c>
      <c r="C1054" s="2" t="s">
        <v>2122</v>
      </c>
      <c r="D1054" s="2"/>
      <c r="E1054" s="2" t="s">
        <v>8</v>
      </c>
    </row>
    <row r="1055" customFormat="1" spans="1:5">
      <c r="A1055" s="2" t="s">
        <v>2123</v>
      </c>
      <c r="B1055" s="2" t="s">
        <v>6</v>
      </c>
      <c r="C1055" s="2" t="s">
        <v>2124</v>
      </c>
      <c r="D1055" s="2"/>
      <c r="E1055" s="2" t="s">
        <v>8</v>
      </c>
    </row>
    <row r="1056" customFormat="1" spans="1:5">
      <c r="A1056" s="2" t="s">
        <v>2125</v>
      </c>
      <c r="B1056" s="2" t="s">
        <v>6</v>
      </c>
      <c r="C1056" s="2" t="s">
        <v>2126</v>
      </c>
      <c r="D1056" s="2"/>
      <c r="E1056" s="2" t="s">
        <v>8</v>
      </c>
    </row>
    <row r="1057" customFormat="1" spans="1:5">
      <c r="A1057" s="2" t="s">
        <v>2127</v>
      </c>
      <c r="B1057" s="2" t="s">
        <v>6</v>
      </c>
      <c r="C1057" s="2" t="s">
        <v>2128</v>
      </c>
      <c r="D1057" s="2"/>
      <c r="E1057" s="2" t="s">
        <v>8</v>
      </c>
    </row>
    <row r="1058" customFormat="1" spans="1:5">
      <c r="A1058" s="2" t="s">
        <v>2129</v>
      </c>
      <c r="B1058" s="2" t="s">
        <v>6</v>
      </c>
      <c r="C1058" s="2" t="s">
        <v>2130</v>
      </c>
      <c r="D1058" s="2"/>
      <c r="E1058" s="2" t="s">
        <v>8</v>
      </c>
    </row>
    <row r="1059" customFormat="1" spans="1:5">
      <c r="A1059" s="2" t="s">
        <v>2131</v>
      </c>
      <c r="B1059" s="2" t="s">
        <v>6</v>
      </c>
      <c r="C1059" s="2" t="s">
        <v>2132</v>
      </c>
      <c r="D1059" s="2"/>
      <c r="E1059" s="2" t="s">
        <v>8</v>
      </c>
    </row>
    <row r="1060" customFormat="1" spans="1:5">
      <c r="A1060" s="2" t="s">
        <v>2133</v>
      </c>
      <c r="B1060" s="2" t="s">
        <v>6</v>
      </c>
      <c r="C1060" s="2" t="s">
        <v>2134</v>
      </c>
      <c r="D1060" s="2"/>
      <c r="E1060" s="2" t="s">
        <v>8</v>
      </c>
    </row>
    <row r="1061" customFormat="1" spans="1:5">
      <c r="A1061" s="2" t="s">
        <v>2135</v>
      </c>
      <c r="B1061" s="2" t="s">
        <v>6</v>
      </c>
      <c r="C1061" s="2" t="s">
        <v>2136</v>
      </c>
      <c r="D1061" s="2"/>
      <c r="E1061" s="2" t="s">
        <v>8</v>
      </c>
    </row>
    <row r="1062" customFormat="1" spans="1:5">
      <c r="A1062" s="2" t="s">
        <v>2137</v>
      </c>
      <c r="B1062" s="2" t="s">
        <v>6</v>
      </c>
      <c r="C1062" s="2" t="s">
        <v>2138</v>
      </c>
      <c r="D1062" s="2"/>
      <c r="E1062" s="2" t="s">
        <v>8</v>
      </c>
    </row>
    <row r="1063" customFormat="1" spans="1:5">
      <c r="A1063" s="2" t="s">
        <v>2139</v>
      </c>
      <c r="B1063" s="2" t="s">
        <v>6</v>
      </c>
      <c r="C1063" s="2" t="s">
        <v>2140</v>
      </c>
      <c r="D1063" s="2"/>
      <c r="E1063" s="2" t="s">
        <v>8</v>
      </c>
    </row>
    <row r="1064" customFormat="1" spans="1:5">
      <c r="A1064" s="2" t="s">
        <v>2141</v>
      </c>
      <c r="B1064" s="2" t="s">
        <v>6</v>
      </c>
      <c r="C1064" s="2" t="s">
        <v>2142</v>
      </c>
      <c r="D1064" s="2"/>
      <c r="E1064" s="2" t="s">
        <v>8</v>
      </c>
    </row>
    <row r="1065" customFormat="1" spans="1:5">
      <c r="A1065" s="2" t="s">
        <v>2143</v>
      </c>
      <c r="B1065" s="2" t="s">
        <v>6</v>
      </c>
      <c r="C1065" s="2" t="s">
        <v>2144</v>
      </c>
      <c r="D1065" s="2"/>
      <c r="E1065" s="2" t="s">
        <v>8</v>
      </c>
    </row>
    <row r="1066" customFormat="1" spans="1:5">
      <c r="A1066" s="2" t="s">
        <v>2145</v>
      </c>
      <c r="B1066" s="2" t="s">
        <v>6</v>
      </c>
      <c r="C1066" s="2" t="s">
        <v>2146</v>
      </c>
      <c r="D1066" s="2"/>
      <c r="E1066" s="2" t="s">
        <v>8</v>
      </c>
    </row>
    <row r="1067" customFormat="1" spans="1:5">
      <c r="A1067" s="2" t="s">
        <v>2147</v>
      </c>
      <c r="B1067" s="2" t="s">
        <v>6</v>
      </c>
      <c r="C1067" s="2" t="s">
        <v>2148</v>
      </c>
      <c r="D1067" s="2"/>
      <c r="E1067" s="2" t="s">
        <v>8</v>
      </c>
    </row>
    <row r="1068" customFormat="1" spans="1:5">
      <c r="A1068" s="2" t="s">
        <v>2149</v>
      </c>
      <c r="B1068" s="2" t="s">
        <v>6</v>
      </c>
      <c r="C1068" s="2" t="s">
        <v>2150</v>
      </c>
      <c r="D1068" s="2"/>
      <c r="E1068" s="2" t="s">
        <v>8</v>
      </c>
    </row>
    <row r="1069" customFormat="1" spans="1:5">
      <c r="A1069" s="2" t="s">
        <v>2151</v>
      </c>
      <c r="B1069" s="2" t="s">
        <v>6</v>
      </c>
      <c r="C1069" s="2" t="s">
        <v>2152</v>
      </c>
      <c r="D1069" s="2"/>
      <c r="E1069" s="2" t="s">
        <v>8</v>
      </c>
    </row>
    <row r="1070" customFormat="1" spans="1:5">
      <c r="A1070" s="2" t="s">
        <v>2153</v>
      </c>
      <c r="B1070" s="2" t="s">
        <v>6</v>
      </c>
      <c r="C1070" s="2" t="s">
        <v>2154</v>
      </c>
      <c r="D1070" s="2"/>
      <c r="E1070" s="2" t="s">
        <v>8</v>
      </c>
    </row>
    <row r="1071" customFormat="1" spans="1:5">
      <c r="A1071" s="2" t="s">
        <v>2155</v>
      </c>
      <c r="B1071" s="2" t="s">
        <v>6</v>
      </c>
      <c r="C1071" s="2" t="s">
        <v>2156</v>
      </c>
      <c r="D1071" s="2"/>
      <c r="E1071" s="2" t="s">
        <v>8</v>
      </c>
    </row>
    <row r="1072" customFormat="1" spans="1:5">
      <c r="A1072" s="2" t="s">
        <v>2157</v>
      </c>
      <c r="B1072" s="2" t="s">
        <v>6</v>
      </c>
      <c r="C1072" s="2" t="s">
        <v>2158</v>
      </c>
      <c r="D1072" s="2"/>
      <c r="E1072" s="2" t="s">
        <v>8</v>
      </c>
    </row>
    <row r="1073" customFormat="1" spans="1:5">
      <c r="A1073" s="2" t="s">
        <v>2159</v>
      </c>
      <c r="B1073" s="2" t="s">
        <v>6</v>
      </c>
      <c r="C1073" s="2" t="s">
        <v>2160</v>
      </c>
      <c r="D1073" s="2"/>
      <c r="E1073" s="2" t="s">
        <v>8</v>
      </c>
    </row>
    <row r="1074" customFormat="1" spans="1:5">
      <c r="A1074" s="2" t="s">
        <v>2161</v>
      </c>
      <c r="B1074" s="2" t="s">
        <v>6</v>
      </c>
      <c r="C1074" s="2" t="s">
        <v>2162</v>
      </c>
      <c r="D1074" s="2"/>
      <c r="E1074" s="2" t="s">
        <v>8</v>
      </c>
    </row>
    <row r="1075" customFormat="1" spans="1:5">
      <c r="A1075" s="2" t="s">
        <v>2163</v>
      </c>
      <c r="B1075" s="2" t="s">
        <v>6</v>
      </c>
      <c r="C1075" s="2" t="s">
        <v>2164</v>
      </c>
      <c r="D1075" s="2"/>
      <c r="E1075" s="2" t="s">
        <v>8</v>
      </c>
    </row>
    <row r="1076" customFormat="1" spans="1:5">
      <c r="A1076" s="2" t="s">
        <v>2165</v>
      </c>
      <c r="B1076" s="2" t="s">
        <v>6</v>
      </c>
      <c r="C1076" s="2" t="s">
        <v>2166</v>
      </c>
      <c r="D1076" s="2"/>
      <c r="E1076" s="2" t="s">
        <v>8</v>
      </c>
    </row>
    <row r="1077" customFormat="1" spans="1:5">
      <c r="A1077" s="2" t="s">
        <v>2167</v>
      </c>
      <c r="B1077" s="2" t="s">
        <v>6</v>
      </c>
      <c r="C1077" s="2" t="s">
        <v>2168</v>
      </c>
      <c r="D1077" s="2"/>
      <c r="E1077" s="2" t="s">
        <v>8</v>
      </c>
    </row>
    <row r="1078" customFormat="1" spans="1:5">
      <c r="A1078" s="2" t="s">
        <v>2169</v>
      </c>
      <c r="B1078" s="2" t="s">
        <v>6</v>
      </c>
      <c r="C1078" s="2" t="s">
        <v>2170</v>
      </c>
      <c r="D1078" s="2"/>
      <c r="E1078" s="2" t="s">
        <v>8</v>
      </c>
    </row>
    <row r="1079" customFormat="1" spans="1:5">
      <c r="A1079" s="2" t="s">
        <v>2171</v>
      </c>
      <c r="B1079" s="2" t="s">
        <v>6</v>
      </c>
      <c r="C1079" s="2" t="s">
        <v>2172</v>
      </c>
      <c r="D1079" s="2"/>
      <c r="E1079" s="2" t="s">
        <v>8</v>
      </c>
    </row>
    <row r="1080" customFormat="1" spans="1:5">
      <c r="A1080" s="2" t="s">
        <v>2173</v>
      </c>
      <c r="B1080" s="2" t="s">
        <v>6</v>
      </c>
      <c r="C1080" s="2" t="s">
        <v>2174</v>
      </c>
      <c r="D1080" s="2"/>
      <c r="E1080" s="2" t="s">
        <v>8</v>
      </c>
    </row>
    <row r="1081" customFormat="1" spans="1:5">
      <c r="A1081" s="2" t="s">
        <v>2175</v>
      </c>
      <c r="B1081" s="2" t="s">
        <v>6</v>
      </c>
      <c r="C1081" s="2" t="s">
        <v>2176</v>
      </c>
      <c r="D1081" s="2"/>
      <c r="E1081" s="2" t="s">
        <v>8</v>
      </c>
    </row>
    <row r="1082" customFormat="1" spans="1:5">
      <c r="A1082" s="2" t="s">
        <v>2177</v>
      </c>
      <c r="B1082" s="2" t="s">
        <v>6</v>
      </c>
      <c r="C1082" s="2" t="s">
        <v>2178</v>
      </c>
      <c r="D1082" s="2"/>
      <c r="E1082" s="2" t="s">
        <v>8</v>
      </c>
    </row>
    <row r="1083" customFormat="1" spans="1:5">
      <c r="A1083" s="2" t="s">
        <v>2179</v>
      </c>
      <c r="B1083" s="2" t="s">
        <v>6</v>
      </c>
      <c r="C1083" s="2" t="s">
        <v>2180</v>
      </c>
      <c r="D1083" s="2"/>
      <c r="E1083" s="2" t="s">
        <v>8</v>
      </c>
    </row>
    <row r="1084" customFormat="1" spans="1:5">
      <c r="A1084" s="2" t="s">
        <v>2181</v>
      </c>
      <c r="B1084" s="2" t="s">
        <v>6</v>
      </c>
      <c r="C1084" s="2" t="s">
        <v>2182</v>
      </c>
      <c r="D1084" s="2"/>
      <c r="E1084" s="2" t="s">
        <v>8</v>
      </c>
    </row>
    <row r="1085" customFormat="1" spans="1:5">
      <c r="A1085" s="2" t="s">
        <v>2183</v>
      </c>
      <c r="B1085" s="2" t="s">
        <v>6</v>
      </c>
      <c r="C1085" s="2" t="s">
        <v>2184</v>
      </c>
      <c r="D1085" s="2"/>
      <c r="E1085" s="2" t="s">
        <v>8</v>
      </c>
    </row>
    <row r="1086" customFormat="1" spans="1:5">
      <c r="A1086" s="2" t="s">
        <v>2185</v>
      </c>
      <c r="B1086" s="2" t="s">
        <v>6</v>
      </c>
      <c r="C1086" s="2" t="s">
        <v>2186</v>
      </c>
      <c r="D1086" s="2"/>
      <c r="E1086" s="2" t="s">
        <v>8</v>
      </c>
    </row>
    <row r="1087" customFormat="1" spans="1:5">
      <c r="A1087" s="2" t="s">
        <v>2187</v>
      </c>
      <c r="B1087" s="2" t="s">
        <v>6</v>
      </c>
      <c r="C1087" s="2" t="s">
        <v>2188</v>
      </c>
      <c r="D1087" s="2"/>
      <c r="E1087" s="2" t="s">
        <v>8</v>
      </c>
    </row>
    <row r="1088" customFormat="1" spans="1:5">
      <c r="A1088" s="2" t="s">
        <v>2189</v>
      </c>
      <c r="B1088" s="2" t="s">
        <v>6</v>
      </c>
      <c r="C1088" s="2" t="s">
        <v>2190</v>
      </c>
      <c r="D1088" s="2"/>
      <c r="E1088" s="2" t="s">
        <v>8</v>
      </c>
    </row>
    <row r="1089" customFormat="1" spans="1:5">
      <c r="A1089" s="2" t="s">
        <v>2191</v>
      </c>
      <c r="B1089" s="2" t="s">
        <v>6</v>
      </c>
      <c r="C1089" s="2" t="s">
        <v>2192</v>
      </c>
      <c r="D1089" s="2"/>
      <c r="E1089" s="2" t="s">
        <v>8</v>
      </c>
    </row>
    <row r="1090" customFormat="1" spans="1:5">
      <c r="A1090" s="2" t="s">
        <v>2193</v>
      </c>
      <c r="B1090" s="2" t="s">
        <v>6</v>
      </c>
      <c r="C1090" s="2" t="s">
        <v>2194</v>
      </c>
      <c r="D1090" s="2"/>
      <c r="E1090" s="2" t="s">
        <v>8</v>
      </c>
    </row>
    <row r="1091" customFormat="1" spans="1:5">
      <c r="A1091" s="2" t="s">
        <v>2195</v>
      </c>
      <c r="B1091" s="2" t="s">
        <v>6</v>
      </c>
      <c r="C1091" s="2" t="s">
        <v>2196</v>
      </c>
      <c r="D1091" s="2"/>
      <c r="E1091" s="2" t="s">
        <v>8</v>
      </c>
    </row>
    <row r="1092" customFormat="1" spans="1:5">
      <c r="A1092" s="2" t="s">
        <v>2197</v>
      </c>
      <c r="B1092" s="2" t="s">
        <v>6</v>
      </c>
      <c r="C1092" s="2" t="s">
        <v>2198</v>
      </c>
      <c r="D1092" s="2"/>
      <c r="E1092" s="2" t="s">
        <v>8</v>
      </c>
    </row>
    <row r="1093" customFormat="1" spans="1:5">
      <c r="A1093" s="2" t="s">
        <v>2199</v>
      </c>
      <c r="B1093" s="2" t="s">
        <v>6</v>
      </c>
      <c r="C1093" s="2" t="s">
        <v>2200</v>
      </c>
      <c r="D1093" s="2"/>
      <c r="E1093" s="2" t="s">
        <v>8</v>
      </c>
    </row>
    <row r="1094" customFormat="1" spans="1:5">
      <c r="A1094" s="2" t="s">
        <v>2201</v>
      </c>
      <c r="B1094" s="2" t="s">
        <v>6</v>
      </c>
      <c r="C1094" s="2" t="s">
        <v>2202</v>
      </c>
      <c r="D1094" s="2"/>
      <c r="E1094" s="2" t="s">
        <v>8</v>
      </c>
    </row>
    <row r="1095" customFormat="1" spans="1:5">
      <c r="A1095" s="2" t="s">
        <v>2203</v>
      </c>
      <c r="B1095" s="2" t="s">
        <v>6</v>
      </c>
      <c r="C1095" s="2" t="s">
        <v>2204</v>
      </c>
      <c r="D1095" s="2"/>
      <c r="E1095" s="2" t="s">
        <v>8</v>
      </c>
    </row>
    <row r="1096" customFormat="1" spans="1:5">
      <c r="A1096" s="2" t="s">
        <v>2205</v>
      </c>
      <c r="B1096" s="2" t="s">
        <v>6</v>
      </c>
      <c r="C1096" s="2" t="s">
        <v>2206</v>
      </c>
      <c r="D1096" s="2"/>
      <c r="E1096" s="2" t="s">
        <v>8</v>
      </c>
    </row>
    <row r="1097" customFormat="1" spans="1:5">
      <c r="A1097" s="2" t="s">
        <v>2207</v>
      </c>
      <c r="B1097" s="2" t="s">
        <v>6</v>
      </c>
      <c r="C1097" s="2" t="s">
        <v>2208</v>
      </c>
      <c r="D1097" s="2"/>
      <c r="E1097" s="2" t="s">
        <v>8</v>
      </c>
    </row>
    <row r="1098" customFormat="1" spans="1:5">
      <c r="A1098" s="2" t="s">
        <v>2209</v>
      </c>
      <c r="B1098" s="2" t="s">
        <v>6</v>
      </c>
      <c r="C1098" s="2" t="s">
        <v>2210</v>
      </c>
      <c r="D1098" s="2"/>
      <c r="E1098" s="2" t="s">
        <v>8</v>
      </c>
    </row>
    <row r="1099" customFormat="1" spans="1:5">
      <c r="A1099" s="2" t="s">
        <v>2211</v>
      </c>
      <c r="B1099" s="2" t="s">
        <v>6</v>
      </c>
      <c r="C1099" s="2" t="s">
        <v>2212</v>
      </c>
      <c r="D1099" s="2"/>
      <c r="E1099" s="2" t="s">
        <v>8</v>
      </c>
    </row>
    <row r="1100" customFormat="1" spans="1:5">
      <c r="A1100" s="2" t="s">
        <v>2213</v>
      </c>
      <c r="B1100" s="2" t="s">
        <v>6</v>
      </c>
      <c r="C1100" s="2" t="s">
        <v>2214</v>
      </c>
      <c r="D1100" s="2"/>
      <c r="E1100" s="2" t="s">
        <v>8</v>
      </c>
    </row>
    <row r="1101" customFormat="1" spans="1:5">
      <c r="A1101" s="2" t="s">
        <v>2215</v>
      </c>
      <c r="B1101" s="2" t="s">
        <v>6</v>
      </c>
      <c r="C1101" s="2" t="s">
        <v>2216</v>
      </c>
      <c r="D1101" s="2"/>
      <c r="E1101" s="2" t="s">
        <v>8</v>
      </c>
    </row>
    <row r="1102" customFormat="1" spans="1:5">
      <c r="A1102" s="2" t="s">
        <v>2217</v>
      </c>
      <c r="B1102" s="2" t="s">
        <v>6</v>
      </c>
      <c r="C1102" s="2" t="s">
        <v>2218</v>
      </c>
      <c r="D1102" s="2"/>
      <c r="E1102" s="2" t="s">
        <v>8</v>
      </c>
    </row>
    <row r="1103" customFormat="1" spans="1:5">
      <c r="A1103" s="2" t="s">
        <v>2219</v>
      </c>
      <c r="B1103" s="2" t="s">
        <v>6</v>
      </c>
      <c r="C1103" s="2" t="s">
        <v>2220</v>
      </c>
      <c r="D1103" s="2"/>
      <c r="E1103" s="2" t="s">
        <v>8</v>
      </c>
    </row>
    <row r="1104" customFormat="1" spans="1:5">
      <c r="A1104" s="2" t="s">
        <v>2221</v>
      </c>
      <c r="B1104" s="2" t="s">
        <v>6</v>
      </c>
      <c r="C1104" s="2" t="s">
        <v>2222</v>
      </c>
      <c r="D1104" s="2"/>
      <c r="E1104" s="2" t="s">
        <v>8</v>
      </c>
    </row>
    <row r="1105" customFormat="1" spans="1:5">
      <c r="A1105" s="2" t="s">
        <v>2223</v>
      </c>
      <c r="B1105" s="2" t="s">
        <v>6</v>
      </c>
      <c r="C1105" s="2" t="s">
        <v>2224</v>
      </c>
      <c r="D1105" s="2"/>
      <c r="E1105" s="2" t="s">
        <v>8</v>
      </c>
    </row>
    <row r="1106" customFormat="1" spans="1:5">
      <c r="A1106" s="2" t="s">
        <v>2225</v>
      </c>
      <c r="B1106" s="2" t="s">
        <v>6</v>
      </c>
      <c r="C1106" s="2" t="s">
        <v>2226</v>
      </c>
      <c r="D1106" s="2"/>
      <c r="E1106" s="2" t="s">
        <v>8</v>
      </c>
    </row>
    <row r="1107" customFormat="1" spans="1:5">
      <c r="A1107" s="2" t="s">
        <v>2227</v>
      </c>
      <c r="B1107" s="2" t="s">
        <v>6</v>
      </c>
      <c r="C1107" s="2" t="s">
        <v>2228</v>
      </c>
      <c r="D1107" s="2"/>
      <c r="E1107" s="2" t="s">
        <v>8</v>
      </c>
    </row>
    <row r="1108" customFormat="1" spans="1:5">
      <c r="A1108" s="2" t="s">
        <v>2229</v>
      </c>
      <c r="B1108" s="2" t="s">
        <v>6</v>
      </c>
      <c r="C1108" s="2" t="s">
        <v>2230</v>
      </c>
      <c r="D1108" s="2"/>
      <c r="E1108" s="2" t="s">
        <v>8</v>
      </c>
    </row>
    <row r="1109" customFormat="1" spans="1:5">
      <c r="A1109" s="2" t="s">
        <v>2231</v>
      </c>
      <c r="B1109" s="2" t="s">
        <v>6</v>
      </c>
      <c r="C1109" s="2" t="s">
        <v>2232</v>
      </c>
      <c r="D1109" s="2"/>
      <c r="E1109" s="2" t="s">
        <v>8</v>
      </c>
    </row>
    <row r="1110" customFormat="1" spans="1:5">
      <c r="A1110" s="2" t="s">
        <v>2233</v>
      </c>
      <c r="B1110" s="2" t="s">
        <v>6</v>
      </c>
      <c r="C1110" s="2" t="s">
        <v>2234</v>
      </c>
      <c r="D1110" s="2"/>
      <c r="E1110" s="2" t="s">
        <v>8</v>
      </c>
    </row>
    <row r="1111" customFormat="1" spans="1:5">
      <c r="A1111" s="2" t="s">
        <v>2235</v>
      </c>
      <c r="B1111" s="2" t="s">
        <v>6</v>
      </c>
      <c r="C1111" s="2" t="s">
        <v>2236</v>
      </c>
      <c r="D1111" s="2"/>
      <c r="E1111" s="2" t="s">
        <v>8</v>
      </c>
    </row>
    <row r="1112" customFormat="1" spans="1:5">
      <c r="A1112" s="2" t="s">
        <v>2237</v>
      </c>
      <c r="B1112" s="2" t="s">
        <v>6</v>
      </c>
      <c r="C1112" s="2" t="s">
        <v>2238</v>
      </c>
      <c r="D1112" s="2"/>
      <c r="E1112" s="2" t="s">
        <v>8</v>
      </c>
    </row>
    <row r="1113" customFormat="1" spans="1:5">
      <c r="A1113" s="2" t="s">
        <v>2239</v>
      </c>
      <c r="B1113" s="2" t="s">
        <v>6</v>
      </c>
      <c r="C1113" s="2" t="s">
        <v>2240</v>
      </c>
      <c r="D1113" s="2"/>
      <c r="E1113" s="2" t="s">
        <v>8</v>
      </c>
    </row>
    <row r="1114" customFormat="1" spans="1:5">
      <c r="A1114" s="2" t="s">
        <v>2241</v>
      </c>
      <c r="B1114" s="2" t="s">
        <v>6</v>
      </c>
      <c r="C1114" s="2" t="s">
        <v>2242</v>
      </c>
      <c r="D1114" s="2"/>
      <c r="E1114" s="2" t="s">
        <v>8</v>
      </c>
    </row>
    <row r="1115" customFormat="1" spans="1:5">
      <c r="A1115" s="2" t="s">
        <v>2243</v>
      </c>
      <c r="B1115" s="2" t="s">
        <v>6</v>
      </c>
      <c r="C1115" s="2" t="s">
        <v>2244</v>
      </c>
      <c r="D1115" s="2"/>
      <c r="E1115" s="2" t="s">
        <v>8</v>
      </c>
    </row>
    <row r="1116" customFormat="1" spans="1:5">
      <c r="A1116" s="2" t="s">
        <v>2245</v>
      </c>
      <c r="B1116" s="2" t="s">
        <v>6</v>
      </c>
      <c r="C1116" s="2" t="s">
        <v>2246</v>
      </c>
      <c r="D1116" s="3" t="s">
        <v>2247</v>
      </c>
      <c r="E1116" s="2" t="s">
        <v>8</v>
      </c>
    </row>
    <row r="1117" customFormat="1" spans="1:5">
      <c r="A1117" s="2" t="s">
        <v>2248</v>
      </c>
      <c r="B1117" s="2" t="s">
        <v>6</v>
      </c>
      <c r="C1117" s="2" t="s">
        <v>2249</v>
      </c>
      <c r="D1117" s="2"/>
      <c r="E1117" s="2" t="s">
        <v>8</v>
      </c>
    </row>
    <row r="1118" customFormat="1" spans="1:5">
      <c r="A1118" s="2" t="s">
        <v>2250</v>
      </c>
      <c r="B1118" s="2" t="s">
        <v>6</v>
      </c>
      <c r="C1118" s="2" t="s">
        <v>2251</v>
      </c>
      <c r="D1118" s="2"/>
      <c r="E1118" s="2" t="s">
        <v>8</v>
      </c>
    </row>
    <row r="1119" customFormat="1" spans="1:5">
      <c r="A1119" s="2" t="s">
        <v>2252</v>
      </c>
      <c r="B1119" s="2" t="s">
        <v>6</v>
      </c>
      <c r="C1119" s="2" t="s">
        <v>2253</v>
      </c>
      <c r="D1119" s="2"/>
      <c r="E1119" s="2" t="s">
        <v>8</v>
      </c>
    </row>
    <row r="1120" customFormat="1" spans="1:5">
      <c r="A1120" s="2" t="s">
        <v>2254</v>
      </c>
      <c r="B1120" s="2" t="s">
        <v>6</v>
      </c>
      <c r="C1120" s="2" t="s">
        <v>2255</v>
      </c>
      <c r="D1120" s="2"/>
      <c r="E1120" s="2" t="s">
        <v>8</v>
      </c>
    </row>
    <row r="1121" customFormat="1" spans="1:5">
      <c r="A1121" s="2" t="s">
        <v>2256</v>
      </c>
      <c r="B1121" s="2" t="s">
        <v>6</v>
      </c>
      <c r="C1121" s="2" t="s">
        <v>2257</v>
      </c>
      <c r="D1121" s="2"/>
      <c r="E1121" s="2" t="s">
        <v>8</v>
      </c>
    </row>
    <row r="1122" customFormat="1" spans="1:5">
      <c r="A1122" s="2" t="s">
        <v>2258</v>
      </c>
      <c r="B1122" s="2" t="s">
        <v>6</v>
      </c>
      <c r="C1122" s="2" t="s">
        <v>2259</v>
      </c>
      <c r="D1122" s="2"/>
      <c r="E1122" s="2" t="s">
        <v>8</v>
      </c>
    </row>
    <row r="1123" customFormat="1" spans="1:5">
      <c r="A1123" s="2" t="s">
        <v>2260</v>
      </c>
      <c r="B1123" s="2" t="s">
        <v>6</v>
      </c>
      <c r="C1123" s="2" t="s">
        <v>2261</v>
      </c>
      <c r="D1123" s="2"/>
      <c r="E1123" s="2" t="s">
        <v>8</v>
      </c>
    </row>
    <row r="1124" customFormat="1" spans="1:5">
      <c r="A1124" s="2" t="s">
        <v>2262</v>
      </c>
      <c r="B1124" s="2" t="s">
        <v>6</v>
      </c>
      <c r="C1124" s="2" t="s">
        <v>2263</v>
      </c>
      <c r="D1124" s="2"/>
      <c r="E1124" s="2" t="s">
        <v>8</v>
      </c>
    </row>
    <row r="1125" customFormat="1" spans="1:5">
      <c r="A1125" s="2" t="s">
        <v>2264</v>
      </c>
      <c r="B1125" s="2" t="s">
        <v>6</v>
      </c>
      <c r="C1125" s="2" t="s">
        <v>2265</v>
      </c>
      <c r="D1125" s="2"/>
      <c r="E1125" s="2" t="s">
        <v>8</v>
      </c>
    </row>
    <row r="1126" customFormat="1" spans="1:5">
      <c r="A1126" s="2" t="s">
        <v>2266</v>
      </c>
      <c r="B1126" s="2" t="s">
        <v>6</v>
      </c>
      <c r="C1126" s="2" t="s">
        <v>2267</v>
      </c>
      <c r="D1126" s="2"/>
      <c r="E1126" s="2" t="s">
        <v>8</v>
      </c>
    </row>
    <row r="1127" customFormat="1" spans="1:5">
      <c r="A1127" s="2" t="s">
        <v>2268</v>
      </c>
      <c r="B1127" s="2" t="s">
        <v>6</v>
      </c>
      <c r="C1127" s="2" t="s">
        <v>2269</v>
      </c>
      <c r="D1127" s="2"/>
      <c r="E1127" s="2" t="s">
        <v>8</v>
      </c>
    </row>
    <row r="1128" customFormat="1" spans="1:5">
      <c r="A1128" s="2" t="s">
        <v>2270</v>
      </c>
      <c r="B1128" s="2" t="s">
        <v>6</v>
      </c>
      <c r="C1128" s="2" t="s">
        <v>2271</v>
      </c>
      <c r="D1128" s="2"/>
      <c r="E1128" s="2" t="s">
        <v>8</v>
      </c>
    </row>
    <row r="1129" customFormat="1" spans="1:5">
      <c r="A1129" s="2" t="s">
        <v>2272</v>
      </c>
      <c r="B1129" s="2" t="s">
        <v>6</v>
      </c>
      <c r="C1129" s="2" t="s">
        <v>2273</v>
      </c>
      <c r="D1129" s="2"/>
      <c r="E1129" s="2" t="s">
        <v>8</v>
      </c>
    </row>
    <row r="1130" customFormat="1" spans="1:5">
      <c r="A1130" s="2" t="s">
        <v>2274</v>
      </c>
      <c r="B1130" s="2" t="s">
        <v>6</v>
      </c>
      <c r="C1130" s="2" t="s">
        <v>2275</v>
      </c>
      <c r="D1130" s="2"/>
      <c r="E1130" s="2" t="s">
        <v>8</v>
      </c>
    </row>
    <row r="1131" customFormat="1" spans="1:5">
      <c r="A1131" s="2" t="s">
        <v>2276</v>
      </c>
      <c r="B1131" s="2" t="s">
        <v>6</v>
      </c>
      <c r="C1131" s="2" t="s">
        <v>2277</v>
      </c>
      <c r="D1131" s="2"/>
      <c r="E1131" s="2" t="s">
        <v>8</v>
      </c>
    </row>
    <row r="1132" customFormat="1" spans="1:5">
      <c r="A1132" s="2" t="s">
        <v>2278</v>
      </c>
      <c r="B1132" s="2" t="s">
        <v>6</v>
      </c>
      <c r="C1132" s="2" t="s">
        <v>2279</v>
      </c>
      <c r="D1132" s="2"/>
      <c r="E1132" s="2" t="s">
        <v>8</v>
      </c>
    </row>
    <row r="1133" customFormat="1" spans="1:5">
      <c r="A1133" s="2" t="s">
        <v>2280</v>
      </c>
      <c r="B1133" s="2" t="s">
        <v>6</v>
      </c>
      <c r="C1133" s="2" t="s">
        <v>2281</v>
      </c>
      <c r="D1133" s="3" t="s">
        <v>2282</v>
      </c>
      <c r="E1133" s="2" t="s">
        <v>8</v>
      </c>
    </row>
    <row r="1134" customFormat="1" spans="1:5">
      <c r="A1134" s="2" t="s">
        <v>2283</v>
      </c>
      <c r="B1134" s="2" t="s">
        <v>6</v>
      </c>
      <c r="C1134" s="2" t="s">
        <v>2284</v>
      </c>
      <c r="D1134" s="2"/>
      <c r="E1134" s="2" t="s">
        <v>8</v>
      </c>
    </row>
    <row r="1135" customFormat="1" spans="1:5">
      <c r="A1135" s="2" t="s">
        <v>2285</v>
      </c>
      <c r="B1135" s="2" t="s">
        <v>6</v>
      </c>
      <c r="C1135" s="2" t="s">
        <v>2286</v>
      </c>
      <c r="D1135" s="2"/>
      <c r="E1135" s="2" t="s">
        <v>8</v>
      </c>
    </row>
    <row r="1136" customFormat="1" spans="1:5">
      <c r="A1136" s="2" t="s">
        <v>2287</v>
      </c>
      <c r="B1136" s="2" t="s">
        <v>6</v>
      </c>
      <c r="C1136" s="2" t="s">
        <v>2288</v>
      </c>
      <c r="D1136" s="2"/>
      <c r="E1136" s="2" t="s">
        <v>8</v>
      </c>
    </row>
    <row r="1137" customFormat="1" spans="1:5">
      <c r="A1137" s="2" t="s">
        <v>2289</v>
      </c>
      <c r="B1137" s="2" t="s">
        <v>6</v>
      </c>
      <c r="C1137" s="2" t="s">
        <v>2290</v>
      </c>
      <c r="D1137" s="2"/>
      <c r="E1137" s="2" t="s">
        <v>8</v>
      </c>
    </row>
    <row r="1138" customFormat="1" spans="1:5">
      <c r="A1138" s="2" t="s">
        <v>2291</v>
      </c>
      <c r="B1138" s="2" t="s">
        <v>6</v>
      </c>
      <c r="C1138" s="2" t="s">
        <v>2292</v>
      </c>
      <c r="D1138" s="2"/>
      <c r="E1138" s="2" t="s">
        <v>8</v>
      </c>
    </row>
    <row r="1139" customFormat="1" spans="1:5">
      <c r="A1139" s="2" t="s">
        <v>2293</v>
      </c>
      <c r="B1139" s="2" t="s">
        <v>6</v>
      </c>
      <c r="C1139" s="2" t="s">
        <v>2294</v>
      </c>
      <c r="D1139" s="2"/>
      <c r="E1139" s="2" t="s">
        <v>8</v>
      </c>
    </row>
    <row r="1140" customFormat="1" spans="1:5">
      <c r="A1140" s="2" t="s">
        <v>2295</v>
      </c>
      <c r="B1140" s="2" t="s">
        <v>6</v>
      </c>
      <c r="C1140" s="2" t="s">
        <v>2296</v>
      </c>
      <c r="D1140" s="2"/>
      <c r="E1140" s="2" t="s">
        <v>8</v>
      </c>
    </row>
    <row r="1141" customFormat="1" spans="1:5">
      <c r="A1141" s="2" t="s">
        <v>2297</v>
      </c>
      <c r="B1141" s="2" t="s">
        <v>6</v>
      </c>
      <c r="C1141" s="2" t="s">
        <v>2298</v>
      </c>
      <c r="D1141" s="2"/>
      <c r="E1141" s="2" t="s">
        <v>8</v>
      </c>
    </row>
    <row r="1142" customFormat="1" spans="1:5">
      <c r="A1142" s="2" t="s">
        <v>2299</v>
      </c>
      <c r="B1142" s="2" t="s">
        <v>6</v>
      </c>
      <c r="C1142" s="2" t="s">
        <v>2300</v>
      </c>
      <c r="D1142" s="2"/>
      <c r="E1142" s="2" t="s">
        <v>8</v>
      </c>
    </row>
    <row r="1143" customFormat="1" spans="1:5">
      <c r="A1143" s="2" t="s">
        <v>2301</v>
      </c>
      <c r="B1143" s="2" t="s">
        <v>6</v>
      </c>
      <c r="C1143" s="2" t="s">
        <v>2302</v>
      </c>
      <c r="D1143" s="2"/>
      <c r="E1143" s="2" t="s">
        <v>8</v>
      </c>
    </row>
    <row r="1144" customFormat="1" spans="1:5">
      <c r="A1144" s="2" t="s">
        <v>2303</v>
      </c>
      <c r="B1144" s="2" t="s">
        <v>6</v>
      </c>
      <c r="C1144" s="2" t="s">
        <v>2304</v>
      </c>
      <c r="D1144" s="2"/>
      <c r="E1144" s="2" t="s">
        <v>8</v>
      </c>
    </row>
    <row r="1145" customFormat="1" spans="1:5">
      <c r="A1145" s="2" t="s">
        <v>2305</v>
      </c>
      <c r="B1145" s="2" t="s">
        <v>6</v>
      </c>
      <c r="C1145" s="2" t="s">
        <v>2306</v>
      </c>
      <c r="D1145" s="2"/>
      <c r="E1145" s="2" t="s">
        <v>8</v>
      </c>
    </row>
    <row r="1146" customFormat="1" spans="1:5">
      <c r="A1146" s="2" t="s">
        <v>2307</v>
      </c>
      <c r="B1146" s="2" t="s">
        <v>6</v>
      </c>
      <c r="C1146" s="2" t="s">
        <v>2308</v>
      </c>
      <c r="D1146" s="2"/>
      <c r="E1146" s="2" t="s">
        <v>8</v>
      </c>
    </row>
    <row r="1147" customFormat="1" spans="1:5">
      <c r="A1147" s="2" t="s">
        <v>2309</v>
      </c>
      <c r="B1147" s="2" t="s">
        <v>6</v>
      </c>
      <c r="C1147" s="2" t="s">
        <v>2310</v>
      </c>
      <c r="D1147" s="2"/>
      <c r="E1147" s="2" t="s">
        <v>8</v>
      </c>
    </row>
    <row r="1148" customFormat="1" spans="1:5">
      <c r="A1148" s="2" t="s">
        <v>2311</v>
      </c>
      <c r="B1148" s="2" t="s">
        <v>6</v>
      </c>
      <c r="C1148" s="2" t="s">
        <v>2312</v>
      </c>
      <c r="D1148" s="2"/>
      <c r="E1148" s="2" t="s">
        <v>8</v>
      </c>
    </row>
    <row r="1149" customFormat="1" spans="1:5">
      <c r="A1149" s="2" t="s">
        <v>2313</v>
      </c>
      <c r="B1149" s="2" t="s">
        <v>6</v>
      </c>
      <c r="C1149" s="2" t="s">
        <v>2314</v>
      </c>
      <c r="D1149" s="2"/>
      <c r="E1149" s="2" t="s">
        <v>8</v>
      </c>
    </row>
    <row r="1150" customFormat="1" spans="1:5">
      <c r="A1150" s="2" t="s">
        <v>2315</v>
      </c>
      <c r="B1150" s="2" t="s">
        <v>6</v>
      </c>
      <c r="C1150" s="2" t="s">
        <v>2316</v>
      </c>
      <c r="D1150" s="2"/>
      <c r="E1150" s="2" t="s">
        <v>8</v>
      </c>
    </row>
    <row r="1151" customFormat="1" spans="1:5">
      <c r="A1151" s="2" t="s">
        <v>2317</v>
      </c>
      <c r="B1151" s="2" t="s">
        <v>6</v>
      </c>
      <c r="C1151" s="2" t="s">
        <v>2318</v>
      </c>
      <c r="D1151" s="2"/>
      <c r="E1151" s="2" t="s">
        <v>8</v>
      </c>
    </row>
    <row r="1152" customFormat="1" spans="1:5">
      <c r="A1152" s="2" t="s">
        <v>2319</v>
      </c>
      <c r="B1152" s="2" t="s">
        <v>6</v>
      </c>
      <c r="C1152" s="2" t="s">
        <v>2320</v>
      </c>
      <c r="D1152" s="2"/>
      <c r="E1152" s="2" t="s">
        <v>8</v>
      </c>
    </row>
    <row r="1153" customFormat="1" spans="1:5">
      <c r="A1153" s="2" t="s">
        <v>2321</v>
      </c>
      <c r="B1153" s="2" t="s">
        <v>6</v>
      </c>
      <c r="C1153" s="2" t="s">
        <v>2322</v>
      </c>
      <c r="D1153" s="2"/>
      <c r="E1153" s="2" t="s">
        <v>8</v>
      </c>
    </row>
    <row r="1154" customFormat="1" spans="1:5">
      <c r="A1154" s="2" t="s">
        <v>2323</v>
      </c>
      <c r="B1154" s="2" t="s">
        <v>6</v>
      </c>
      <c r="C1154" s="2" t="s">
        <v>2324</v>
      </c>
      <c r="D1154" s="2"/>
      <c r="E1154" s="2" t="s">
        <v>8</v>
      </c>
    </row>
    <row r="1155" customFormat="1" spans="1:5">
      <c r="A1155" s="2" t="s">
        <v>2325</v>
      </c>
      <c r="B1155" s="2" t="s">
        <v>6</v>
      </c>
      <c r="C1155" s="2" t="s">
        <v>2326</v>
      </c>
      <c r="D1155" s="2"/>
      <c r="E1155" s="2" t="s">
        <v>8</v>
      </c>
    </row>
    <row r="1156" customFormat="1" spans="1:5">
      <c r="A1156" s="2" t="s">
        <v>2327</v>
      </c>
      <c r="B1156" s="2" t="s">
        <v>6</v>
      </c>
      <c r="C1156" s="2" t="s">
        <v>2328</v>
      </c>
      <c r="D1156" s="2"/>
      <c r="E1156" s="2" t="s">
        <v>8</v>
      </c>
    </row>
    <row r="1157" customFormat="1" spans="1:5">
      <c r="A1157" s="2" t="s">
        <v>2329</v>
      </c>
      <c r="B1157" s="2" t="s">
        <v>6</v>
      </c>
      <c r="C1157" s="2" t="s">
        <v>2330</v>
      </c>
      <c r="D1157" s="2"/>
      <c r="E1157" s="2" t="s">
        <v>8</v>
      </c>
    </row>
    <row r="1158" customFormat="1" spans="1:5">
      <c r="A1158" s="2" t="s">
        <v>2331</v>
      </c>
      <c r="B1158" s="2" t="s">
        <v>6</v>
      </c>
      <c r="C1158" s="2" t="s">
        <v>2332</v>
      </c>
      <c r="D1158" s="2"/>
      <c r="E1158" s="2" t="s">
        <v>8</v>
      </c>
    </row>
    <row r="1159" customFormat="1" spans="1:5">
      <c r="A1159" s="2" t="s">
        <v>2333</v>
      </c>
      <c r="B1159" s="2" t="s">
        <v>6</v>
      </c>
      <c r="C1159" s="2" t="s">
        <v>2334</v>
      </c>
      <c r="D1159" s="2"/>
      <c r="E1159" s="2" t="s">
        <v>8</v>
      </c>
    </row>
    <row r="1160" customFormat="1" spans="1:5">
      <c r="A1160" s="2" t="s">
        <v>2335</v>
      </c>
      <c r="B1160" s="2" t="s">
        <v>6</v>
      </c>
      <c r="C1160" s="2" t="s">
        <v>2336</v>
      </c>
      <c r="D1160" s="2"/>
      <c r="E1160" s="2" t="s">
        <v>8</v>
      </c>
    </row>
    <row r="1161" customFormat="1" spans="1:5">
      <c r="A1161" s="2" t="s">
        <v>2337</v>
      </c>
      <c r="B1161" s="2" t="s">
        <v>6</v>
      </c>
      <c r="C1161" s="2" t="s">
        <v>2338</v>
      </c>
      <c r="D1161" s="2"/>
      <c r="E1161" s="2" t="s">
        <v>8</v>
      </c>
    </row>
    <row r="1162" customFormat="1" spans="1:5">
      <c r="A1162" s="2" t="s">
        <v>2339</v>
      </c>
      <c r="B1162" s="2" t="s">
        <v>6</v>
      </c>
      <c r="C1162" s="2" t="s">
        <v>2340</v>
      </c>
      <c r="D1162" s="2"/>
      <c r="E1162" s="2" t="s">
        <v>8</v>
      </c>
    </row>
    <row r="1163" customFormat="1" spans="1:5">
      <c r="A1163" s="2" t="s">
        <v>2341</v>
      </c>
      <c r="B1163" s="2" t="s">
        <v>6</v>
      </c>
      <c r="C1163" s="2" t="s">
        <v>2342</v>
      </c>
      <c r="D1163" s="2"/>
      <c r="E1163" s="2" t="s">
        <v>8</v>
      </c>
    </row>
    <row r="1164" customFormat="1" spans="1:5">
      <c r="A1164" s="2" t="s">
        <v>2343</v>
      </c>
      <c r="B1164" s="2" t="s">
        <v>6</v>
      </c>
      <c r="C1164" s="2" t="s">
        <v>2344</v>
      </c>
      <c r="D1164" s="2"/>
      <c r="E1164" s="2" t="s">
        <v>8</v>
      </c>
    </row>
    <row r="1165" customFormat="1" spans="1:5">
      <c r="A1165" s="2" t="s">
        <v>2345</v>
      </c>
      <c r="B1165" s="2" t="s">
        <v>6</v>
      </c>
      <c r="C1165" s="2" t="s">
        <v>2346</v>
      </c>
      <c r="D1165" s="2"/>
      <c r="E1165" s="2" t="s">
        <v>8</v>
      </c>
    </row>
    <row r="1166" customFormat="1" spans="1:5">
      <c r="A1166" s="2" t="s">
        <v>2347</v>
      </c>
      <c r="B1166" s="2" t="s">
        <v>6</v>
      </c>
      <c r="C1166" s="2" t="s">
        <v>2348</v>
      </c>
      <c r="D1166" s="2"/>
      <c r="E1166" s="2" t="s">
        <v>8</v>
      </c>
    </row>
    <row r="1167" customFormat="1" spans="1:5">
      <c r="A1167" s="2" t="s">
        <v>2349</v>
      </c>
      <c r="B1167" s="2" t="s">
        <v>6</v>
      </c>
      <c r="C1167" s="2" t="s">
        <v>2350</v>
      </c>
      <c r="D1167" s="2"/>
      <c r="E1167" s="2" t="s">
        <v>8</v>
      </c>
    </row>
    <row r="1168" customFormat="1" spans="1:5">
      <c r="A1168" s="2" t="s">
        <v>2351</v>
      </c>
      <c r="B1168" s="2" t="s">
        <v>6</v>
      </c>
      <c r="C1168" s="2" t="s">
        <v>2352</v>
      </c>
      <c r="D1168" s="2"/>
      <c r="E1168" s="2" t="s">
        <v>8</v>
      </c>
    </row>
    <row r="1169" customFormat="1" spans="1:5">
      <c r="A1169" s="2" t="s">
        <v>2353</v>
      </c>
      <c r="B1169" s="2" t="s">
        <v>6</v>
      </c>
      <c r="C1169" s="2" t="s">
        <v>2354</v>
      </c>
      <c r="D1169" s="2"/>
      <c r="E1169" s="2" t="s">
        <v>8</v>
      </c>
    </row>
    <row r="1170" customFormat="1" spans="1:5">
      <c r="A1170" s="2" t="s">
        <v>2355</v>
      </c>
      <c r="B1170" s="2" t="s">
        <v>6</v>
      </c>
      <c r="C1170" s="2" t="s">
        <v>2356</v>
      </c>
      <c r="D1170" s="2"/>
      <c r="E1170" s="2" t="s">
        <v>8</v>
      </c>
    </row>
    <row r="1171" customFormat="1" spans="1:5">
      <c r="A1171" s="2" t="s">
        <v>2357</v>
      </c>
      <c r="B1171" s="2" t="s">
        <v>6</v>
      </c>
      <c r="C1171" s="2" t="s">
        <v>2358</v>
      </c>
      <c r="D1171" s="2"/>
      <c r="E1171" s="2" t="s">
        <v>8</v>
      </c>
    </row>
    <row r="1172" customFormat="1" spans="1:5">
      <c r="A1172" s="2" t="s">
        <v>2359</v>
      </c>
      <c r="B1172" s="2" t="s">
        <v>6</v>
      </c>
      <c r="C1172" s="2" t="s">
        <v>2360</v>
      </c>
      <c r="D1172" s="2"/>
      <c r="E1172" s="2" t="s">
        <v>8</v>
      </c>
    </row>
    <row r="1173" customFormat="1" spans="1:5">
      <c r="A1173" s="2" t="s">
        <v>2361</v>
      </c>
      <c r="B1173" s="2" t="s">
        <v>6</v>
      </c>
      <c r="C1173" s="2" t="s">
        <v>2362</v>
      </c>
      <c r="D1173" s="2"/>
      <c r="E1173" s="2" t="s">
        <v>8</v>
      </c>
    </row>
    <row r="1174" customFormat="1" spans="1:5">
      <c r="A1174" s="2" t="s">
        <v>2363</v>
      </c>
      <c r="B1174" s="2" t="s">
        <v>6</v>
      </c>
      <c r="C1174" s="2" t="s">
        <v>2364</v>
      </c>
      <c r="D1174" s="2"/>
      <c r="E1174" s="2" t="s">
        <v>8</v>
      </c>
    </row>
    <row r="1175" customFormat="1" spans="1:5">
      <c r="A1175" s="2" t="s">
        <v>2365</v>
      </c>
      <c r="B1175" s="2" t="s">
        <v>6</v>
      </c>
      <c r="C1175" s="2" t="s">
        <v>2366</v>
      </c>
      <c r="D1175" s="2"/>
      <c r="E1175" s="2" t="s">
        <v>8</v>
      </c>
    </row>
    <row r="1176" customFormat="1" spans="1:5">
      <c r="A1176" s="2" t="s">
        <v>2367</v>
      </c>
      <c r="B1176" s="2" t="s">
        <v>6</v>
      </c>
      <c r="C1176" s="2" t="s">
        <v>2368</v>
      </c>
      <c r="D1176" s="2"/>
      <c r="E1176" s="2" t="s">
        <v>8</v>
      </c>
    </row>
    <row r="1177" customFormat="1" spans="1:5">
      <c r="A1177" s="2" t="s">
        <v>2369</v>
      </c>
      <c r="B1177" s="2" t="s">
        <v>6</v>
      </c>
      <c r="C1177" s="2" t="s">
        <v>2370</v>
      </c>
      <c r="D1177" s="2"/>
      <c r="E1177" s="2" t="s">
        <v>8</v>
      </c>
    </row>
    <row r="1178" customFormat="1" spans="1:5">
      <c r="A1178" s="2" t="s">
        <v>2371</v>
      </c>
      <c r="B1178" s="2" t="s">
        <v>6</v>
      </c>
      <c r="C1178" s="2" t="s">
        <v>2372</v>
      </c>
      <c r="D1178" s="2"/>
      <c r="E1178" s="2" t="s">
        <v>8</v>
      </c>
    </row>
    <row r="1179" customFormat="1" spans="1:5">
      <c r="A1179" s="2" t="s">
        <v>2373</v>
      </c>
      <c r="B1179" s="2" t="s">
        <v>6</v>
      </c>
      <c r="C1179" s="2" t="s">
        <v>2374</v>
      </c>
      <c r="D1179" s="2"/>
      <c r="E1179" s="2" t="s">
        <v>8</v>
      </c>
    </row>
    <row r="1180" customFormat="1" spans="1:5">
      <c r="A1180" s="2" t="s">
        <v>2375</v>
      </c>
      <c r="B1180" s="2" t="s">
        <v>6</v>
      </c>
      <c r="C1180" s="2" t="s">
        <v>2376</v>
      </c>
      <c r="D1180" s="2"/>
      <c r="E1180" s="2" t="s">
        <v>8</v>
      </c>
    </row>
    <row r="1181" customFormat="1" spans="1:5">
      <c r="A1181" s="2" t="s">
        <v>2377</v>
      </c>
      <c r="B1181" s="2" t="s">
        <v>6</v>
      </c>
      <c r="C1181" s="2" t="s">
        <v>2378</v>
      </c>
      <c r="D1181" s="2"/>
      <c r="E1181" s="2" t="s">
        <v>8</v>
      </c>
    </row>
    <row r="1182" customFormat="1" spans="1:5">
      <c r="A1182" s="2" t="s">
        <v>2379</v>
      </c>
      <c r="B1182" s="2" t="s">
        <v>6</v>
      </c>
      <c r="C1182" s="2" t="s">
        <v>2380</v>
      </c>
      <c r="D1182" s="2"/>
      <c r="E1182" s="2" t="s">
        <v>8</v>
      </c>
    </row>
    <row r="1183" customFormat="1" spans="1:5">
      <c r="A1183" s="2" t="s">
        <v>2381</v>
      </c>
      <c r="B1183" s="2" t="s">
        <v>6</v>
      </c>
      <c r="C1183" s="2" t="s">
        <v>2382</v>
      </c>
      <c r="D1183" s="2"/>
      <c r="E1183" s="2" t="s">
        <v>8</v>
      </c>
    </row>
    <row r="1184" customFormat="1" spans="1:5">
      <c r="A1184" s="2" t="s">
        <v>2383</v>
      </c>
      <c r="B1184" s="2" t="s">
        <v>6</v>
      </c>
      <c r="C1184" s="2" t="s">
        <v>2384</v>
      </c>
      <c r="D1184" s="2"/>
      <c r="E1184" s="2" t="s">
        <v>8</v>
      </c>
    </row>
    <row r="1185" customFormat="1" spans="1:5">
      <c r="A1185" s="2" t="s">
        <v>2385</v>
      </c>
      <c r="B1185" s="2" t="s">
        <v>6</v>
      </c>
      <c r="C1185" s="2" t="s">
        <v>2386</v>
      </c>
      <c r="D1185" s="2"/>
      <c r="E1185" s="2" t="s">
        <v>8</v>
      </c>
    </row>
    <row r="1186" customFormat="1" spans="1:5">
      <c r="A1186" s="2" t="s">
        <v>2387</v>
      </c>
      <c r="B1186" s="2" t="s">
        <v>6</v>
      </c>
      <c r="C1186" s="2" t="s">
        <v>2388</v>
      </c>
      <c r="D1186" s="2"/>
      <c r="E1186" s="2" t="s">
        <v>8</v>
      </c>
    </row>
    <row r="1187" customFormat="1" spans="1:5">
      <c r="A1187" s="2" t="s">
        <v>2389</v>
      </c>
      <c r="B1187" s="2" t="s">
        <v>6</v>
      </c>
      <c r="C1187" s="2" t="s">
        <v>2390</v>
      </c>
      <c r="D1187" s="2"/>
      <c r="E1187" s="2" t="s">
        <v>8</v>
      </c>
    </row>
    <row r="1188" customFormat="1" spans="1:5">
      <c r="A1188" s="2" t="s">
        <v>2391</v>
      </c>
      <c r="B1188" s="2" t="s">
        <v>6</v>
      </c>
      <c r="C1188" s="2" t="s">
        <v>2392</v>
      </c>
      <c r="D1188" s="2"/>
      <c r="E1188" s="2" t="s">
        <v>8</v>
      </c>
    </row>
    <row r="1189" customFormat="1" spans="1:5">
      <c r="A1189" s="2" t="s">
        <v>2393</v>
      </c>
      <c r="B1189" s="2" t="s">
        <v>6</v>
      </c>
      <c r="C1189" s="2" t="s">
        <v>2394</v>
      </c>
      <c r="D1189" s="2"/>
      <c r="E1189" s="2" t="s">
        <v>8</v>
      </c>
    </row>
    <row r="1190" customFormat="1" spans="1:5">
      <c r="A1190" s="2" t="s">
        <v>2395</v>
      </c>
      <c r="B1190" s="2" t="s">
        <v>6</v>
      </c>
      <c r="C1190" s="2" t="s">
        <v>2396</v>
      </c>
      <c r="D1190" s="2"/>
      <c r="E1190" s="2" t="s">
        <v>8</v>
      </c>
    </row>
    <row r="1191" customFormat="1" spans="1:5">
      <c r="A1191" s="2" t="s">
        <v>2397</v>
      </c>
      <c r="B1191" s="2" t="s">
        <v>6</v>
      </c>
      <c r="C1191" s="2" t="s">
        <v>2398</v>
      </c>
      <c r="D1191" s="2"/>
      <c r="E1191" s="2" t="s">
        <v>8</v>
      </c>
    </row>
    <row r="1192" customFormat="1" spans="1:5">
      <c r="A1192" s="2" t="s">
        <v>2399</v>
      </c>
      <c r="B1192" s="2" t="s">
        <v>6</v>
      </c>
      <c r="C1192" s="2" t="s">
        <v>2400</v>
      </c>
      <c r="D1192" s="2"/>
      <c r="E1192" s="2" t="s">
        <v>8</v>
      </c>
    </row>
    <row r="1193" customFormat="1" spans="1:5">
      <c r="A1193" s="2" t="s">
        <v>2401</v>
      </c>
      <c r="B1193" s="2" t="s">
        <v>6</v>
      </c>
      <c r="C1193" s="2" t="s">
        <v>2402</v>
      </c>
      <c r="D1193" s="2"/>
      <c r="E1193" s="2" t="s">
        <v>8</v>
      </c>
    </row>
    <row r="1194" customFormat="1" spans="1:5">
      <c r="A1194" s="2" t="s">
        <v>2403</v>
      </c>
      <c r="B1194" s="2" t="s">
        <v>6</v>
      </c>
      <c r="C1194" s="2" t="s">
        <v>2404</v>
      </c>
      <c r="D1194" s="2"/>
      <c r="E1194" s="2" t="s">
        <v>8</v>
      </c>
    </row>
    <row r="1195" customFormat="1" spans="1:5">
      <c r="A1195" s="2" t="s">
        <v>2405</v>
      </c>
      <c r="B1195" s="2" t="s">
        <v>6</v>
      </c>
      <c r="C1195" s="2" t="s">
        <v>2406</v>
      </c>
      <c r="D1195" s="2"/>
      <c r="E1195" s="2" t="s">
        <v>8</v>
      </c>
    </row>
    <row r="1196" customFormat="1" spans="1:5">
      <c r="A1196" s="2" t="s">
        <v>2407</v>
      </c>
      <c r="B1196" s="2" t="s">
        <v>6</v>
      </c>
      <c r="C1196" s="2" t="s">
        <v>2408</v>
      </c>
      <c r="D1196" s="2"/>
      <c r="E1196" s="2" t="s">
        <v>8</v>
      </c>
    </row>
    <row r="1197" customFormat="1" spans="1:5">
      <c r="A1197" s="2" t="s">
        <v>2409</v>
      </c>
      <c r="B1197" s="2" t="s">
        <v>6</v>
      </c>
      <c r="C1197" s="2" t="s">
        <v>2410</v>
      </c>
      <c r="D1197" s="2"/>
      <c r="E1197" s="2" t="s">
        <v>8</v>
      </c>
    </row>
    <row r="1198" customFormat="1" spans="1:5">
      <c r="A1198" s="2" t="s">
        <v>2411</v>
      </c>
      <c r="B1198" s="2" t="s">
        <v>6</v>
      </c>
      <c r="C1198" s="2" t="s">
        <v>2412</v>
      </c>
      <c r="D1198" s="2"/>
      <c r="E1198" s="2" t="s">
        <v>8</v>
      </c>
    </row>
    <row r="1199" customFormat="1" spans="1:5">
      <c r="A1199" s="2" t="s">
        <v>2413</v>
      </c>
      <c r="B1199" s="2" t="s">
        <v>6</v>
      </c>
      <c r="C1199" s="2" t="s">
        <v>2414</v>
      </c>
      <c r="D1199" s="2"/>
      <c r="E1199" s="2" t="s">
        <v>8</v>
      </c>
    </row>
    <row r="1200" customFormat="1" spans="1:5">
      <c r="A1200" s="2" t="s">
        <v>2415</v>
      </c>
      <c r="B1200" s="2" t="s">
        <v>6</v>
      </c>
      <c r="C1200" s="2" t="s">
        <v>2416</v>
      </c>
      <c r="D1200" s="2"/>
      <c r="E1200" s="2" t="s">
        <v>8</v>
      </c>
    </row>
    <row r="1201" customFormat="1" spans="1:5">
      <c r="A1201" s="2" t="s">
        <v>2417</v>
      </c>
      <c r="B1201" s="2" t="s">
        <v>6</v>
      </c>
      <c r="C1201" s="2" t="s">
        <v>2418</v>
      </c>
      <c r="D1201" s="2"/>
      <c r="E1201" s="2" t="s">
        <v>8</v>
      </c>
    </row>
    <row r="1202" customFormat="1" spans="1:5">
      <c r="A1202" s="2" t="s">
        <v>2419</v>
      </c>
      <c r="B1202" s="2" t="s">
        <v>6</v>
      </c>
      <c r="C1202" s="2" t="s">
        <v>2420</v>
      </c>
      <c r="D1202" s="2"/>
      <c r="E1202" s="2" t="s">
        <v>8</v>
      </c>
    </row>
    <row r="1203" customFormat="1" spans="1:5">
      <c r="A1203" s="2" t="s">
        <v>2421</v>
      </c>
      <c r="B1203" s="2" t="s">
        <v>6</v>
      </c>
      <c r="C1203" s="2" t="s">
        <v>2422</v>
      </c>
      <c r="D1203" s="2"/>
      <c r="E1203" s="2" t="s">
        <v>8</v>
      </c>
    </row>
    <row r="1204" customFormat="1" spans="1:5">
      <c r="A1204" s="2" t="s">
        <v>2423</v>
      </c>
      <c r="B1204" s="2" t="s">
        <v>6</v>
      </c>
      <c r="C1204" s="2" t="s">
        <v>2424</v>
      </c>
      <c r="D1204" s="2"/>
      <c r="E1204" s="2" t="s">
        <v>8</v>
      </c>
    </row>
    <row r="1205" customFormat="1" spans="1:5">
      <c r="A1205" s="2" t="s">
        <v>2425</v>
      </c>
      <c r="B1205" s="2" t="s">
        <v>6</v>
      </c>
      <c r="C1205" s="2" t="s">
        <v>2426</v>
      </c>
      <c r="D1205" s="2"/>
      <c r="E1205" s="2" t="s">
        <v>8</v>
      </c>
    </row>
    <row r="1206" customFormat="1" spans="1:5">
      <c r="A1206" s="2" t="s">
        <v>2427</v>
      </c>
      <c r="B1206" s="2" t="s">
        <v>6</v>
      </c>
      <c r="C1206" s="2" t="s">
        <v>2428</v>
      </c>
      <c r="D1206" s="2"/>
      <c r="E1206" s="2" t="s">
        <v>8</v>
      </c>
    </row>
    <row r="1207" customFormat="1" spans="1:5">
      <c r="A1207" s="2" t="s">
        <v>2429</v>
      </c>
      <c r="B1207" s="2" t="s">
        <v>6</v>
      </c>
      <c r="C1207" s="2" t="s">
        <v>2430</v>
      </c>
      <c r="D1207" s="2"/>
      <c r="E1207" s="2" t="s">
        <v>8</v>
      </c>
    </row>
    <row r="1208" customFormat="1" spans="1:5">
      <c r="A1208" s="2" t="s">
        <v>2431</v>
      </c>
      <c r="B1208" s="2" t="s">
        <v>6</v>
      </c>
      <c r="C1208" s="2" t="s">
        <v>2432</v>
      </c>
      <c r="D1208" s="2"/>
      <c r="E1208" s="2" t="s">
        <v>8</v>
      </c>
    </row>
    <row r="1209" customFormat="1" spans="1:5">
      <c r="A1209" s="2" t="s">
        <v>2433</v>
      </c>
      <c r="B1209" s="2" t="s">
        <v>6</v>
      </c>
      <c r="C1209" s="2" t="s">
        <v>2434</v>
      </c>
      <c r="D1209" s="2"/>
      <c r="E1209" s="2" t="s">
        <v>8</v>
      </c>
    </row>
    <row r="1210" customFormat="1" spans="1:5">
      <c r="A1210" s="2" t="s">
        <v>2435</v>
      </c>
      <c r="B1210" s="2" t="s">
        <v>6</v>
      </c>
      <c r="C1210" s="2" t="s">
        <v>2436</v>
      </c>
      <c r="D1210" s="2"/>
      <c r="E1210" s="2" t="s">
        <v>8</v>
      </c>
    </row>
    <row r="1211" customFormat="1" spans="1:5">
      <c r="A1211" s="2" t="s">
        <v>2437</v>
      </c>
      <c r="B1211" s="2" t="s">
        <v>6</v>
      </c>
      <c r="C1211" s="2" t="s">
        <v>2438</v>
      </c>
      <c r="D1211" s="2"/>
      <c r="E1211" s="2" t="s">
        <v>8</v>
      </c>
    </row>
    <row r="1212" customFormat="1" spans="1:5">
      <c r="A1212" s="2" t="s">
        <v>2439</v>
      </c>
      <c r="B1212" s="2" t="s">
        <v>6</v>
      </c>
      <c r="C1212" s="2" t="s">
        <v>2440</v>
      </c>
      <c r="D1212" s="2"/>
      <c r="E1212" s="2" t="s">
        <v>8</v>
      </c>
    </row>
    <row r="1213" customFormat="1" spans="1:5">
      <c r="A1213" s="2" t="s">
        <v>2441</v>
      </c>
      <c r="B1213" s="2" t="s">
        <v>6</v>
      </c>
      <c r="C1213" s="2" t="s">
        <v>2442</v>
      </c>
      <c r="D1213" s="2"/>
      <c r="E1213" s="2" t="s">
        <v>8</v>
      </c>
    </row>
    <row r="1214" customFormat="1" spans="1:5">
      <c r="A1214" s="2" t="s">
        <v>2443</v>
      </c>
      <c r="B1214" s="2" t="s">
        <v>6</v>
      </c>
      <c r="C1214" s="2" t="s">
        <v>2444</v>
      </c>
      <c r="D1214" s="2"/>
      <c r="E1214" s="2" t="s">
        <v>8</v>
      </c>
    </row>
    <row r="1215" customFormat="1" spans="1:5">
      <c r="A1215" s="2" t="s">
        <v>2445</v>
      </c>
      <c r="B1215" s="2" t="s">
        <v>6</v>
      </c>
      <c r="C1215" s="2" t="s">
        <v>2446</v>
      </c>
      <c r="D1215" s="2"/>
      <c r="E1215" s="2" t="s">
        <v>8</v>
      </c>
    </row>
    <row r="1216" customFormat="1" spans="1:5">
      <c r="A1216" s="2" t="s">
        <v>2447</v>
      </c>
      <c r="B1216" s="2" t="s">
        <v>6</v>
      </c>
      <c r="C1216" s="2" t="s">
        <v>2448</v>
      </c>
      <c r="D1216" s="2"/>
      <c r="E1216" s="2" t="s">
        <v>8</v>
      </c>
    </row>
    <row r="1217" customFormat="1" spans="1:5">
      <c r="A1217" s="2" t="s">
        <v>2449</v>
      </c>
      <c r="B1217" s="2" t="s">
        <v>6</v>
      </c>
      <c r="C1217" s="2" t="s">
        <v>2450</v>
      </c>
      <c r="D1217" s="2"/>
      <c r="E1217" s="2" t="s">
        <v>8</v>
      </c>
    </row>
    <row r="1218" customFormat="1" spans="1:5">
      <c r="A1218" s="2" t="s">
        <v>2451</v>
      </c>
      <c r="B1218" s="2" t="s">
        <v>6</v>
      </c>
      <c r="C1218" s="2" t="s">
        <v>2452</v>
      </c>
      <c r="D1218" s="2"/>
      <c r="E1218" s="2" t="s">
        <v>8</v>
      </c>
    </row>
    <row r="1219" customFormat="1" spans="1:5">
      <c r="A1219" s="2" t="s">
        <v>2453</v>
      </c>
      <c r="B1219" s="2" t="s">
        <v>6</v>
      </c>
      <c r="C1219" s="2" t="s">
        <v>2454</v>
      </c>
      <c r="D1219" s="2"/>
      <c r="E1219" s="2" t="s">
        <v>8</v>
      </c>
    </row>
    <row r="1220" customFormat="1" spans="1:5">
      <c r="A1220" s="2" t="s">
        <v>2455</v>
      </c>
      <c r="B1220" s="2" t="s">
        <v>6</v>
      </c>
      <c r="C1220" s="2" t="s">
        <v>2456</v>
      </c>
      <c r="D1220" s="2"/>
      <c r="E1220" s="2" t="s">
        <v>8</v>
      </c>
    </row>
    <row r="1221" customFormat="1" spans="1:5">
      <c r="A1221" s="2" t="s">
        <v>2457</v>
      </c>
      <c r="B1221" s="2" t="s">
        <v>6</v>
      </c>
      <c r="C1221" s="2" t="s">
        <v>2458</v>
      </c>
      <c r="D1221" s="2"/>
      <c r="E1221" s="2" t="s">
        <v>8</v>
      </c>
    </row>
    <row r="1222" customFormat="1" spans="1:5">
      <c r="A1222" s="2" t="s">
        <v>2459</v>
      </c>
      <c r="B1222" s="2" t="s">
        <v>6</v>
      </c>
      <c r="C1222" s="2" t="s">
        <v>2460</v>
      </c>
      <c r="D1222" s="2"/>
      <c r="E1222" s="2" t="s">
        <v>8</v>
      </c>
    </row>
    <row r="1223" customFormat="1" spans="1:5">
      <c r="A1223" s="2" t="s">
        <v>2461</v>
      </c>
      <c r="B1223" s="2" t="s">
        <v>6</v>
      </c>
      <c r="C1223" s="2" t="s">
        <v>2462</v>
      </c>
      <c r="D1223" s="2"/>
      <c r="E1223" s="2" t="s">
        <v>8</v>
      </c>
    </row>
    <row r="1224" customFormat="1" spans="1:5">
      <c r="A1224" s="2" t="s">
        <v>2463</v>
      </c>
      <c r="B1224" s="2" t="s">
        <v>6</v>
      </c>
      <c r="C1224" s="2" t="s">
        <v>2464</v>
      </c>
      <c r="D1224" s="2"/>
      <c r="E1224" s="2" t="s">
        <v>8</v>
      </c>
    </row>
    <row r="1225" customFormat="1" spans="1:5">
      <c r="A1225" s="2" t="s">
        <v>2465</v>
      </c>
      <c r="B1225" s="2" t="s">
        <v>6</v>
      </c>
      <c r="C1225" s="2" t="s">
        <v>2466</v>
      </c>
      <c r="D1225" s="2"/>
      <c r="E1225" s="2" t="s">
        <v>8</v>
      </c>
    </row>
    <row r="1226" customFormat="1" spans="1:5">
      <c r="A1226" s="2" t="s">
        <v>2467</v>
      </c>
      <c r="B1226" s="2" t="s">
        <v>6</v>
      </c>
      <c r="C1226" s="2" t="s">
        <v>2468</v>
      </c>
      <c r="D1226" s="2"/>
      <c r="E1226" s="2" t="s">
        <v>8</v>
      </c>
    </row>
    <row r="1227" customFormat="1" spans="1:5">
      <c r="A1227" s="2" t="s">
        <v>2469</v>
      </c>
      <c r="B1227" s="2" t="s">
        <v>6</v>
      </c>
      <c r="C1227" s="2" t="s">
        <v>2470</v>
      </c>
      <c r="D1227" s="2"/>
      <c r="E1227" s="2" t="s">
        <v>8</v>
      </c>
    </row>
    <row r="1228" customFormat="1" spans="1:5">
      <c r="A1228" s="2" t="s">
        <v>2471</v>
      </c>
      <c r="B1228" s="2" t="s">
        <v>6</v>
      </c>
      <c r="C1228" s="2" t="s">
        <v>2472</v>
      </c>
      <c r="D1228" s="2"/>
      <c r="E1228" s="2" t="s">
        <v>8</v>
      </c>
    </row>
    <row r="1229" customFormat="1" spans="1:5">
      <c r="A1229" s="2" t="s">
        <v>2473</v>
      </c>
      <c r="B1229" s="2" t="s">
        <v>6</v>
      </c>
      <c r="C1229" s="2" t="s">
        <v>2474</v>
      </c>
      <c r="D1229" s="2"/>
      <c r="E1229" s="2" t="s">
        <v>8</v>
      </c>
    </row>
    <row r="1230" customFormat="1" spans="1:5">
      <c r="A1230" s="2" t="s">
        <v>2475</v>
      </c>
      <c r="B1230" s="2" t="s">
        <v>6</v>
      </c>
      <c r="C1230" s="2" t="s">
        <v>2476</v>
      </c>
      <c r="D1230" s="2"/>
      <c r="E1230" s="2" t="s">
        <v>8</v>
      </c>
    </row>
    <row r="1231" customFormat="1" spans="1:5">
      <c r="A1231" s="2" t="s">
        <v>2477</v>
      </c>
      <c r="B1231" s="2" t="s">
        <v>6</v>
      </c>
      <c r="C1231" s="2" t="s">
        <v>2478</v>
      </c>
      <c r="D1231" s="2"/>
      <c r="E1231" s="2" t="s">
        <v>8</v>
      </c>
    </row>
    <row r="1232" customFormat="1" spans="1:5">
      <c r="A1232" s="2" t="s">
        <v>2479</v>
      </c>
      <c r="B1232" s="2" t="s">
        <v>6</v>
      </c>
      <c r="C1232" s="2" t="s">
        <v>2480</v>
      </c>
      <c r="D1232" s="2"/>
      <c r="E1232" s="2" t="s">
        <v>8</v>
      </c>
    </row>
    <row r="1233" customFormat="1" spans="1:5">
      <c r="A1233" s="2" t="s">
        <v>2481</v>
      </c>
      <c r="B1233" s="2" t="s">
        <v>6</v>
      </c>
      <c r="C1233" s="2" t="s">
        <v>2482</v>
      </c>
      <c r="D1233" s="2"/>
      <c r="E1233" s="2" t="s">
        <v>8</v>
      </c>
    </row>
    <row r="1234" customFormat="1" spans="1:5">
      <c r="A1234" s="2" t="s">
        <v>2483</v>
      </c>
      <c r="B1234" s="2" t="s">
        <v>6</v>
      </c>
      <c r="C1234" s="2" t="s">
        <v>2484</v>
      </c>
      <c r="D1234" s="2"/>
      <c r="E1234" s="2" t="s">
        <v>8</v>
      </c>
    </row>
    <row r="1235" customFormat="1" spans="1:5">
      <c r="A1235" s="2" t="s">
        <v>2485</v>
      </c>
      <c r="B1235" s="2" t="s">
        <v>6</v>
      </c>
      <c r="C1235" s="2" t="s">
        <v>2486</v>
      </c>
      <c r="D1235" s="2"/>
      <c r="E1235" s="2" t="s">
        <v>8</v>
      </c>
    </row>
    <row r="1236" customFormat="1" spans="1:5">
      <c r="A1236" s="2" t="s">
        <v>2487</v>
      </c>
      <c r="B1236" s="2" t="s">
        <v>6</v>
      </c>
      <c r="C1236" s="2" t="s">
        <v>2488</v>
      </c>
      <c r="D1236" s="2"/>
      <c r="E1236" s="2" t="s">
        <v>8</v>
      </c>
    </row>
    <row r="1237" customFormat="1" spans="1:5">
      <c r="A1237" s="2" t="s">
        <v>2489</v>
      </c>
      <c r="B1237" s="2" t="s">
        <v>6</v>
      </c>
      <c r="C1237" s="2" t="s">
        <v>2490</v>
      </c>
      <c r="D1237" s="2"/>
      <c r="E1237" s="2" t="s">
        <v>8</v>
      </c>
    </row>
    <row r="1238" customFormat="1" spans="1:5">
      <c r="A1238" s="2" t="s">
        <v>2491</v>
      </c>
      <c r="B1238" s="2" t="s">
        <v>6</v>
      </c>
      <c r="C1238" s="2" t="s">
        <v>2492</v>
      </c>
      <c r="D1238" s="2"/>
      <c r="E1238" s="2" t="s">
        <v>8</v>
      </c>
    </row>
    <row r="1239" customFormat="1" spans="1:5">
      <c r="A1239" s="2" t="s">
        <v>2493</v>
      </c>
      <c r="B1239" s="2" t="s">
        <v>6</v>
      </c>
      <c r="C1239" s="2" t="s">
        <v>2494</v>
      </c>
      <c r="D1239" s="2"/>
      <c r="E1239" s="2" t="s">
        <v>8</v>
      </c>
    </row>
    <row r="1240" customFormat="1" spans="1:5">
      <c r="A1240" s="2" t="s">
        <v>2495</v>
      </c>
      <c r="B1240" s="2" t="s">
        <v>6</v>
      </c>
      <c r="C1240" s="2" t="s">
        <v>2496</v>
      </c>
      <c r="D1240" s="2"/>
      <c r="E1240" s="2" t="s">
        <v>8</v>
      </c>
    </row>
    <row r="1241" customFormat="1" spans="1:5">
      <c r="A1241" s="2" t="s">
        <v>2497</v>
      </c>
      <c r="B1241" s="2" t="s">
        <v>6</v>
      </c>
      <c r="C1241" s="2" t="s">
        <v>2498</v>
      </c>
      <c r="D1241" s="2"/>
      <c r="E1241" s="2" t="s">
        <v>8</v>
      </c>
    </row>
    <row r="1242" customFormat="1" spans="1:5">
      <c r="A1242" s="2" t="s">
        <v>2499</v>
      </c>
      <c r="B1242" s="2" t="s">
        <v>6</v>
      </c>
      <c r="C1242" s="2" t="s">
        <v>2500</v>
      </c>
      <c r="D1242" s="2"/>
      <c r="E1242" s="2" t="s">
        <v>8</v>
      </c>
    </row>
    <row r="1243" customFormat="1" spans="1:5">
      <c r="A1243" s="2" t="s">
        <v>2501</v>
      </c>
      <c r="B1243" s="2" t="s">
        <v>6</v>
      </c>
      <c r="C1243" s="2" t="s">
        <v>2502</v>
      </c>
      <c r="D1243" s="2"/>
      <c r="E1243" s="2" t="s">
        <v>8</v>
      </c>
    </row>
    <row r="1244" customFormat="1" spans="1:5">
      <c r="A1244" s="2" t="s">
        <v>2503</v>
      </c>
      <c r="B1244" s="2" t="s">
        <v>6</v>
      </c>
      <c r="C1244" s="2" t="s">
        <v>2504</v>
      </c>
      <c r="D1244" s="2"/>
      <c r="E1244" s="2" t="s">
        <v>8</v>
      </c>
    </row>
    <row r="1245" customFormat="1" spans="1:5">
      <c r="A1245" s="2" t="s">
        <v>2505</v>
      </c>
      <c r="B1245" s="2" t="s">
        <v>6</v>
      </c>
      <c r="C1245" s="2" t="s">
        <v>2506</v>
      </c>
      <c r="D1245" s="2"/>
      <c r="E1245" s="2" t="s">
        <v>8</v>
      </c>
    </row>
    <row r="1246" customFormat="1" spans="1:5">
      <c r="A1246" s="2" t="s">
        <v>2507</v>
      </c>
      <c r="B1246" s="2" t="s">
        <v>6</v>
      </c>
      <c r="C1246" s="2" t="s">
        <v>2508</v>
      </c>
      <c r="D1246" s="2"/>
      <c r="E1246" s="2" t="s">
        <v>8</v>
      </c>
    </row>
    <row r="1247" customFormat="1" spans="1:5">
      <c r="A1247" s="2" t="s">
        <v>2509</v>
      </c>
      <c r="B1247" s="2" t="s">
        <v>6</v>
      </c>
      <c r="C1247" s="2" t="s">
        <v>2510</v>
      </c>
      <c r="D1247" s="2"/>
      <c r="E1247" s="2" t="s">
        <v>8</v>
      </c>
    </row>
    <row r="1248" customFormat="1" spans="1:5">
      <c r="A1248" s="2" t="s">
        <v>2511</v>
      </c>
      <c r="B1248" s="2" t="s">
        <v>6</v>
      </c>
      <c r="C1248" s="2" t="s">
        <v>2512</v>
      </c>
      <c r="D1248" s="2"/>
      <c r="E1248" s="2" t="s">
        <v>8</v>
      </c>
    </row>
    <row r="1249" customFormat="1" spans="1:5">
      <c r="A1249" s="2" t="s">
        <v>2513</v>
      </c>
      <c r="B1249" s="2" t="s">
        <v>6</v>
      </c>
      <c r="C1249" s="2" t="s">
        <v>2514</v>
      </c>
      <c r="D1249" s="2"/>
      <c r="E1249" s="2" t="s">
        <v>8</v>
      </c>
    </row>
    <row r="1250" customFormat="1" spans="1:5">
      <c r="A1250" s="2" t="s">
        <v>2515</v>
      </c>
      <c r="B1250" s="2" t="s">
        <v>6</v>
      </c>
      <c r="C1250" s="2" t="s">
        <v>2516</v>
      </c>
      <c r="D1250" s="2"/>
      <c r="E1250" s="2" t="s">
        <v>8</v>
      </c>
    </row>
    <row r="1251" customFormat="1" spans="1:5">
      <c r="A1251" s="2" t="s">
        <v>2517</v>
      </c>
      <c r="B1251" s="2" t="s">
        <v>6</v>
      </c>
      <c r="C1251" s="2" t="s">
        <v>2518</v>
      </c>
      <c r="D1251" s="2"/>
      <c r="E1251" s="2" t="s">
        <v>8</v>
      </c>
    </row>
    <row r="1252" customFormat="1" spans="1:5">
      <c r="A1252" s="2" t="s">
        <v>2519</v>
      </c>
      <c r="B1252" s="2" t="s">
        <v>6</v>
      </c>
      <c r="C1252" s="2" t="s">
        <v>2520</v>
      </c>
      <c r="D1252" s="2"/>
      <c r="E1252" s="2" t="s">
        <v>8</v>
      </c>
    </row>
    <row r="1253" customFormat="1" spans="1:5">
      <c r="A1253" s="2" t="s">
        <v>2521</v>
      </c>
      <c r="B1253" s="2" t="s">
        <v>6</v>
      </c>
      <c r="C1253" s="2" t="s">
        <v>2522</v>
      </c>
      <c r="D1253" s="2"/>
      <c r="E1253" s="2" t="s">
        <v>8</v>
      </c>
    </row>
    <row r="1254" customFormat="1" spans="1:5">
      <c r="A1254" s="2" t="s">
        <v>2523</v>
      </c>
      <c r="B1254" s="2" t="s">
        <v>6</v>
      </c>
      <c r="C1254" s="2" t="s">
        <v>2524</v>
      </c>
      <c r="D1254" s="2"/>
      <c r="E1254" s="2" t="s">
        <v>8</v>
      </c>
    </row>
    <row r="1255" customFormat="1" spans="1:5">
      <c r="A1255" s="2" t="s">
        <v>2525</v>
      </c>
      <c r="B1255" s="2" t="s">
        <v>6</v>
      </c>
      <c r="C1255" s="2" t="s">
        <v>2526</v>
      </c>
      <c r="D1255" s="2"/>
      <c r="E1255" s="2" t="s">
        <v>8</v>
      </c>
    </row>
    <row r="1256" customFormat="1" spans="1:5">
      <c r="A1256" s="2" t="s">
        <v>2527</v>
      </c>
      <c r="B1256" s="2" t="s">
        <v>6</v>
      </c>
      <c r="C1256" s="2" t="s">
        <v>2528</v>
      </c>
      <c r="D1256" s="2"/>
      <c r="E1256" s="2" t="s">
        <v>8</v>
      </c>
    </row>
    <row r="1257" customFormat="1" spans="1:5">
      <c r="A1257" s="2" t="s">
        <v>2529</v>
      </c>
      <c r="B1257" s="2" t="s">
        <v>6</v>
      </c>
      <c r="C1257" s="2" t="s">
        <v>2530</v>
      </c>
      <c r="D1257" s="2"/>
      <c r="E1257" s="2" t="s">
        <v>8</v>
      </c>
    </row>
    <row r="1258" customFormat="1" spans="1:5">
      <c r="A1258" s="2" t="s">
        <v>2531</v>
      </c>
      <c r="B1258" s="2" t="s">
        <v>6</v>
      </c>
      <c r="C1258" s="2" t="s">
        <v>2532</v>
      </c>
      <c r="D1258" s="2"/>
      <c r="E1258" s="2" t="s">
        <v>8</v>
      </c>
    </row>
    <row r="1259" customFormat="1" spans="1:5">
      <c r="A1259" s="2" t="s">
        <v>2533</v>
      </c>
      <c r="B1259" s="2" t="s">
        <v>6</v>
      </c>
      <c r="C1259" s="2" t="s">
        <v>2534</v>
      </c>
      <c r="D1259" s="2"/>
      <c r="E1259" s="2" t="s">
        <v>8</v>
      </c>
    </row>
    <row r="1260" customFormat="1" spans="1:5">
      <c r="A1260" s="2" t="s">
        <v>2535</v>
      </c>
      <c r="B1260" s="2" t="s">
        <v>6</v>
      </c>
      <c r="C1260" s="2" t="s">
        <v>2536</v>
      </c>
      <c r="D1260" s="2"/>
      <c r="E1260" s="2" t="s">
        <v>8</v>
      </c>
    </row>
    <row r="1261" customFormat="1" spans="1:5">
      <c r="A1261" s="2" t="s">
        <v>2537</v>
      </c>
      <c r="B1261" s="2" t="s">
        <v>6</v>
      </c>
      <c r="C1261" s="2" t="s">
        <v>2538</v>
      </c>
      <c r="D1261" s="2"/>
      <c r="E1261" s="2" t="s">
        <v>8</v>
      </c>
    </row>
    <row r="1262" customFormat="1" spans="1:5">
      <c r="A1262" s="2" t="s">
        <v>2539</v>
      </c>
      <c r="B1262" s="2" t="s">
        <v>6</v>
      </c>
      <c r="C1262" s="2" t="s">
        <v>2540</v>
      </c>
      <c r="D1262" s="2"/>
      <c r="E1262" s="2" t="s">
        <v>8</v>
      </c>
    </row>
    <row r="1263" customFormat="1" spans="1:5">
      <c r="A1263" s="2" t="s">
        <v>2541</v>
      </c>
      <c r="B1263" s="2" t="s">
        <v>6</v>
      </c>
      <c r="C1263" s="2" t="s">
        <v>2542</v>
      </c>
      <c r="D1263" s="2"/>
      <c r="E1263" s="2" t="s">
        <v>8</v>
      </c>
    </row>
    <row r="1264" customFormat="1" spans="1:5">
      <c r="A1264" s="2" t="s">
        <v>2543</v>
      </c>
      <c r="B1264" s="2" t="s">
        <v>6</v>
      </c>
      <c r="C1264" s="2" t="s">
        <v>2544</v>
      </c>
      <c r="D1264" s="2"/>
      <c r="E1264" s="2" t="s">
        <v>8</v>
      </c>
    </row>
    <row r="1265" customFormat="1" spans="1:5">
      <c r="A1265" s="2" t="s">
        <v>2545</v>
      </c>
      <c r="B1265" s="2" t="s">
        <v>6</v>
      </c>
      <c r="C1265" s="2" t="s">
        <v>2546</v>
      </c>
      <c r="D1265" s="2"/>
      <c r="E1265" s="2" t="s">
        <v>8</v>
      </c>
    </row>
    <row r="1266" customFormat="1" spans="1:5">
      <c r="A1266" s="2" t="s">
        <v>2547</v>
      </c>
      <c r="B1266" s="2" t="s">
        <v>6</v>
      </c>
      <c r="C1266" s="2" t="s">
        <v>2548</v>
      </c>
      <c r="D1266" s="2"/>
      <c r="E1266" s="2" t="s">
        <v>8</v>
      </c>
    </row>
    <row r="1267" customFormat="1" spans="1:5">
      <c r="A1267" s="2" t="s">
        <v>2549</v>
      </c>
      <c r="B1267" s="2" t="s">
        <v>6</v>
      </c>
      <c r="C1267" s="2" t="s">
        <v>2550</v>
      </c>
      <c r="D1267" s="2"/>
      <c r="E1267" s="2" t="s">
        <v>8</v>
      </c>
    </row>
    <row r="1268" customFormat="1" spans="1:5">
      <c r="A1268" s="2" t="s">
        <v>2551</v>
      </c>
      <c r="B1268" s="2" t="s">
        <v>6</v>
      </c>
      <c r="C1268" s="2" t="s">
        <v>2552</v>
      </c>
      <c r="D1268" s="2"/>
      <c r="E1268" s="2" t="s">
        <v>8</v>
      </c>
    </row>
    <row r="1269" customFormat="1" spans="1:5">
      <c r="A1269" s="2" t="s">
        <v>2553</v>
      </c>
      <c r="B1269" s="2" t="s">
        <v>6</v>
      </c>
      <c r="C1269" s="2" t="s">
        <v>2554</v>
      </c>
      <c r="D1269" s="2"/>
      <c r="E1269" s="2" t="s">
        <v>8</v>
      </c>
    </row>
    <row r="1270" customFormat="1" spans="1:5">
      <c r="A1270" s="2" t="s">
        <v>2555</v>
      </c>
      <c r="B1270" s="2" t="s">
        <v>6</v>
      </c>
      <c r="C1270" s="2" t="s">
        <v>2556</v>
      </c>
      <c r="D1270" s="2"/>
      <c r="E1270" s="2" t="s">
        <v>8</v>
      </c>
    </row>
    <row r="1271" customFormat="1" spans="1:5">
      <c r="A1271" s="2" t="s">
        <v>2557</v>
      </c>
      <c r="B1271" s="2" t="s">
        <v>6</v>
      </c>
      <c r="C1271" s="2" t="s">
        <v>2558</v>
      </c>
      <c r="D1271" s="2"/>
      <c r="E1271" s="2" t="s">
        <v>8</v>
      </c>
    </row>
    <row r="1272" customFormat="1" spans="1:5">
      <c r="A1272" s="2" t="s">
        <v>2559</v>
      </c>
      <c r="B1272" s="2" t="s">
        <v>6</v>
      </c>
      <c r="C1272" s="2" t="s">
        <v>2560</v>
      </c>
      <c r="D1272" s="2"/>
      <c r="E1272" s="2" t="s">
        <v>8</v>
      </c>
    </row>
    <row r="1273" customFormat="1" spans="1:5">
      <c r="A1273" s="2" t="s">
        <v>2561</v>
      </c>
      <c r="B1273" s="2" t="s">
        <v>6</v>
      </c>
      <c r="C1273" s="2" t="s">
        <v>2562</v>
      </c>
      <c r="D1273" s="2"/>
      <c r="E1273" s="2" t="s">
        <v>8</v>
      </c>
    </row>
    <row r="1274" customFormat="1" spans="1:5">
      <c r="A1274" s="2" t="s">
        <v>2563</v>
      </c>
      <c r="B1274" s="2" t="s">
        <v>6</v>
      </c>
      <c r="C1274" s="2" t="s">
        <v>2564</v>
      </c>
      <c r="D1274" s="2"/>
      <c r="E1274" s="2" t="s">
        <v>8</v>
      </c>
    </row>
    <row r="1275" customFormat="1" spans="1:5">
      <c r="A1275" s="2" t="s">
        <v>2565</v>
      </c>
      <c r="B1275" s="2" t="s">
        <v>6</v>
      </c>
      <c r="C1275" s="2" t="s">
        <v>2566</v>
      </c>
      <c r="D1275" s="2"/>
      <c r="E1275" s="2" t="s">
        <v>8</v>
      </c>
    </row>
    <row r="1276" customFormat="1" spans="1:5">
      <c r="A1276" s="2" t="s">
        <v>2567</v>
      </c>
      <c r="B1276" s="2" t="s">
        <v>6</v>
      </c>
      <c r="C1276" s="2" t="s">
        <v>2568</v>
      </c>
      <c r="D1276" s="2"/>
      <c r="E1276" s="2" t="s">
        <v>8</v>
      </c>
    </row>
    <row r="1277" customFormat="1" spans="1:5">
      <c r="A1277" s="2" t="s">
        <v>2569</v>
      </c>
      <c r="B1277" s="2" t="s">
        <v>6</v>
      </c>
      <c r="C1277" s="2" t="s">
        <v>2570</v>
      </c>
      <c r="D1277" s="2"/>
      <c r="E1277" s="2" t="s">
        <v>8</v>
      </c>
    </row>
    <row r="1278" customFormat="1" spans="1:5">
      <c r="A1278" s="2" t="s">
        <v>2571</v>
      </c>
      <c r="B1278" s="2" t="s">
        <v>6</v>
      </c>
      <c r="C1278" s="2" t="s">
        <v>2572</v>
      </c>
      <c r="D1278" s="2"/>
      <c r="E1278" s="2" t="s">
        <v>8</v>
      </c>
    </row>
    <row r="1279" customFormat="1" spans="1:5">
      <c r="A1279" s="2" t="s">
        <v>2573</v>
      </c>
      <c r="B1279" s="2" t="s">
        <v>6</v>
      </c>
      <c r="C1279" s="2" t="s">
        <v>2574</v>
      </c>
      <c r="D1279" s="2"/>
      <c r="E1279" s="2" t="s">
        <v>8</v>
      </c>
    </row>
    <row r="1280" customFormat="1" spans="1:5">
      <c r="A1280" s="2" t="s">
        <v>2575</v>
      </c>
      <c r="B1280" s="2" t="s">
        <v>6</v>
      </c>
      <c r="C1280" s="2" t="s">
        <v>2576</v>
      </c>
      <c r="D1280" s="2"/>
      <c r="E1280" s="2" t="s">
        <v>8</v>
      </c>
    </row>
    <row r="1281" customFormat="1" spans="1:5">
      <c r="A1281" s="2" t="s">
        <v>2577</v>
      </c>
      <c r="B1281" s="2" t="s">
        <v>6</v>
      </c>
      <c r="C1281" s="2" t="s">
        <v>2578</v>
      </c>
      <c r="D1281" s="2"/>
      <c r="E1281" s="2" t="s">
        <v>8</v>
      </c>
    </row>
    <row r="1282" customFormat="1" spans="1:5">
      <c r="A1282" s="2" t="s">
        <v>2579</v>
      </c>
      <c r="B1282" s="2" t="s">
        <v>6</v>
      </c>
      <c r="C1282" s="2" t="s">
        <v>2580</v>
      </c>
      <c r="D1282" s="2"/>
      <c r="E1282" s="2" t="s">
        <v>8</v>
      </c>
    </row>
    <row r="1283" customFormat="1" spans="1:5">
      <c r="A1283" s="2" t="s">
        <v>2581</v>
      </c>
      <c r="B1283" s="2" t="s">
        <v>6</v>
      </c>
      <c r="C1283" s="2" t="s">
        <v>2582</v>
      </c>
      <c r="D1283" s="2"/>
      <c r="E1283" s="2" t="s">
        <v>8</v>
      </c>
    </row>
    <row r="1284" customFormat="1" spans="1:5">
      <c r="A1284" s="2" t="s">
        <v>2583</v>
      </c>
      <c r="B1284" s="2" t="s">
        <v>6</v>
      </c>
      <c r="C1284" s="2" t="s">
        <v>2584</v>
      </c>
      <c r="D1284" s="2"/>
      <c r="E1284" s="2" t="s">
        <v>8</v>
      </c>
    </row>
    <row r="1285" customFormat="1" spans="1:5">
      <c r="A1285" s="2" t="s">
        <v>2585</v>
      </c>
      <c r="B1285" s="2" t="s">
        <v>6</v>
      </c>
      <c r="C1285" s="2" t="s">
        <v>2586</v>
      </c>
      <c r="D1285" s="2"/>
      <c r="E1285" s="2" t="s">
        <v>8</v>
      </c>
    </row>
    <row r="1286" customFormat="1" spans="1:5">
      <c r="A1286" s="2" t="s">
        <v>2587</v>
      </c>
      <c r="B1286" s="2" t="s">
        <v>6</v>
      </c>
      <c r="C1286" s="2" t="s">
        <v>2588</v>
      </c>
      <c r="D1286" s="2"/>
      <c r="E1286" s="2" t="s">
        <v>8</v>
      </c>
    </row>
    <row r="1287" customFormat="1" spans="1:5">
      <c r="A1287" s="2" t="s">
        <v>2589</v>
      </c>
      <c r="B1287" s="2" t="s">
        <v>6</v>
      </c>
      <c r="C1287" s="2" t="s">
        <v>2590</v>
      </c>
      <c r="D1287" s="2"/>
      <c r="E1287" s="2" t="s">
        <v>8</v>
      </c>
    </row>
    <row r="1288" customFormat="1" spans="1:5">
      <c r="A1288" s="2" t="s">
        <v>2591</v>
      </c>
      <c r="B1288" s="2" t="s">
        <v>6</v>
      </c>
      <c r="C1288" s="2" t="s">
        <v>2592</v>
      </c>
      <c r="D1288" s="2"/>
      <c r="E1288" s="2" t="s">
        <v>8</v>
      </c>
    </row>
    <row r="1289" customFormat="1" spans="1:5">
      <c r="A1289" s="2" t="s">
        <v>2593</v>
      </c>
      <c r="B1289" s="2" t="s">
        <v>6</v>
      </c>
      <c r="C1289" s="2" t="s">
        <v>2594</v>
      </c>
      <c r="D1289" s="2"/>
      <c r="E1289" s="2" t="s">
        <v>8</v>
      </c>
    </row>
    <row r="1290" customFormat="1" spans="1:5">
      <c r="A1290" s="2" t="s">
        <v>2595</v>
      </c>
      <c r="B1290" s="2" t="s">
        <v>6</v>
      </c>
      <c r="C1290" s="2" t="s">
        <v>2596</v>
      </c>
      <c r="D1290" s="2"/>
      <c r="E1290" s="2" t="s">
        <v>8</v>
      </c>
    </row>
    <row r="1291" customFormat="1" spans="1:5">
      <c r="A1291" s="2" t="s">
        <v>2597</v>
      </c>
      <c r="B1291" s="2" t="s">
        <v>6</v>
      </c>
      <c r="C1291" s="2" t="s">
        <v>2598</v>
      </c>
      <c r="D1291" s="2"/>
      <c r="E1291" s="2" t="s">
        <v>8</v>
      </c>
    </row>
    <row r="1292" customFormat="1" spans="1:5">
      <c r="A1292" s="2" t="s">
        <v>2599</v>
      </c>
      <c r="B1292" s="2" t="s">
        <v>6</v>
      </c>
      <c r="C1292" s="2" t="s">
        <v>2600</v>
      </c>
      <c r="D1292" s="2"/>
      <c r="E1292" s="2" t="s">
        <v>8</v>
      </c>
    </row>
    <row r="1293" customFormat="1" spans="1:5">
      <c r="A1293" s="2" t="s">
        <v>2601</v>
      </c>
      <c r="B1293" s="2" t="s">
        <v>6</v>
      </c>
      <c r="C1293" s="2" t="s">
        <v>2602</v>
      </c>
      <c r="D1293" s="2"/>
      <c r="E1293" s="2" t="s">
        <v>8</v>
      </c>
    </row>
    <row r="1294" customFormat="1" spans="1:5">
      <c r="A1294" s="2" t="s">
        <v>2603</v>
      </c>
      <c r="B1294" s="2" t="s">
        <v>6</v>
      </c>
      <c r="C1294" s="2" t="s">
        <v>2604</v>
      </c>
      <c r="D1294" s="2"/>
      <c r="E1294" s="2" t="s">
        <v>8</v>
      </c>
    </row>
    <row r="1295" customFormat="1" spans="1:5">
      <c r="A1295" s="2" t="s">
        <v>2605</v>
      </c>
      <c r="B1295" s="2" t="s">
        <v>6</v>
      </c>
      <c r="C1295" s="2" t="s">
        <v>2606</v>
      </c>
      <c r="D1295" s="2"/>
      <c r="E1295" s="2" t="s">
        <v>8</v>
      </c>
    </row>
    <row r="1296" customFormat="1" spans="1:5">
      <c r="A1296" s="2" t="s">
        <v>2607</v>
      </c>
      <c r="B1296" s="2" t="s">
        <v>6</v>
      </c>
      <c r="C1296" s="2" t="s">
        <v>2608</v>
      </c>
      <c r="D1296" s="2"/>
      <c r="E1296" s="2" t="s">
        <v>8</v>
      </c>
    </row>
    <row r="1297" customFormat="1" spans="1:5">
      <c r="A1297" s="2" t="s">
        <v>2609</v>
      </c>
      <c r="B1297" s="2" t="s">
        <v>6</v>
      </c>
      <c r="C1297" s="2" t="s">
        <v>2610</v>
      </c>
      <c r="D1297" s="2"/>
      <c r="E1297" s="2" t="s">
        <v>8</v>
      </c>
    </row>
    <row r="1298" customFormat="1" spans="1:5">
      <c r="A1298" s="2" t="s">
        <v>2611</v>
      </c>
      <c r="B1298" s="2" t="s">
        <v>6</v>
      </c>
      <c r="C1298" s="2" t="s">
        <v>2612</v>
      </c>
      <c r="D1298" s="2"/>
      <c r="E1298" s="2" t="s">
        <v>8</v>
      </c>
    </row>
    <row r="1299" customFormat="1" spans="1:5">
      <c r="A1299" s="2" t="s">
        <v>2613</v>
      </c>
      <c r="B1299" s="2" t="s">
        <v>6</v>
      </c>
      <c r="C1299" s="2" t="s">
        <v>2614</v>
      </c>
      <c r="D1299" s="2"/>
      <c r="E1299" s="2" t="s">
        <v>8</v>
      </c>
    </row>
    <row r="1300" customFormat="1" spans="1:5">
      <c r="A1300" s="2" t="s">
        <v>2615</v>
      </c>
      <c r="B1300" s="2" t="s">
        <v>6</v>
      </c>
      <c r="C1300" s="2" t="s">
        <v>2616</v>
      </c>
      <c r="D1300" s="2"/>
      <c r="E1300" s="2" t="s">
        <v>8</v>
      </c>
    </row>
    <row r="1301" customFormat="1" spans="1:5">
      <c r="A1301" s="2" t="s">
        <v>2617</v>
      </c>
      <c r="B1301" s="2" t="s">
        <v>6</v>
      </c>
      <c r="C1301" s="2" t="s">
        <v>2618</v>
      </c>
      <c r="D1301" s="2"/>
      <c r="E1301" s="2" t="s">
        <v>8</v>
      </c>
    </row>
    <row r="1302" customFormat="1" spans="1:5">
      <c r="A1302" s="2" t="s">
        <v>2619</v>
      </c>
      <c r="B1302" s="2" t="s">
        <v>6</v>
      </c>
      <c r="C1302" s="2" t="s">
        <v>2620</v>
      </c>
      <c r="D1302" s="2"/>
      <c r="E1302" s="2" t="s">
        <v>8</v>
      </c>
    </row>
    <row r="1303" customFormat="1" spans="1:5">
      <c r="A1303" s="2" t="s">
        <v>2621</v>
      </c>
      <c r="B1303" s="2" t="s">
        <v>6</v>
      </c>
      <c r="C1303" s="2" t="s">
        <v>2622</v>
      </c>
      <c r="D1303" s="2"/>
      <c r="E1303" s="2" t="s">
        <v>8</v>
      </c>
    </row>
    <row r="1304" customFormat="1" spans="1:5">
      <c r="A1304" s="2" t="s">
        <v>2623</v>
      </c>
      <c r="B1304" s="2" t="s">
        <v>6</v>
      </c>
      <c r="C1304" s="2" t="s">
        <v>2624</v>
      </c>
      <c r="D1304" s="2"/>
      <c r="E1304" s="2" t="s">
        <v>8</v>
      </c>
    </row>
    <row r="1305" customFormat="1" spans="1:5">
      <c r="A1305" s="2" t="s">
        <v>2625</v>
      </c>
      <c r="B1305" s="2" t="s">
        <v>6</v>
      </c>
      <c r="C1305" s="2" t="s">
        <v>2626</v>
      </c>
      <c r="D1305" s="2"/>
      <c r="E1305" s="2" t="s">
        <v>8</v>
      </c>
    </row>
    <row r="1306" customFormat="1" spans="1:5">
      <c r="A1306" s="2" t="s">
        <v>2627</v>
      </c>
      <c r="B1306" s="2" t="s">
        <v>6</v>
      </c>
      <c r="C1306" s="2" t="s">
        <v>2628</v>
      </c>
      <c r="D1306" s="2"/>
      <c r="E1306" s="2" t="s">
        <v>8</v>
      </c>
    </row>
    <row r="1307" customFormat="1" spans="1:5">
      <c r="A1307" s="2" t="s">
        <v>2629</v>
      </c>
      <c r="B1307" s="2" t="s">
        <v>6</v>
      </c>
      <c r="C1307" s="2" t="s">
        <v>2630</v>
      </c>
      <c r="D1307" s="2"/>
      <c r="E1307" s="2" t="s">
        <v>8</v>
      </c>
    </row>
    <row r="1308" customFormat="1" spans="1:5">
      <c r="A1308" s="2" t="s">
        <v>2631</v>
      </c>
      <c r="B1308" s="2" t="s">
        <v>6</v>
      </c>
      <c r="C1308" s="2" t="s">
        <v>2632</v>
      </c>
      <c r="D1308" s="2"/>
      <c r="E1308" s="2" t="s">
        <v>8</v>
      </c>
    </row>
    <row r="1309" customFormat="1" spans="1:5">
      <c r="A1309" s="2" t="s">
        <v>2633</v>
      </c>
      <c r="B1309" s="2" t="s">
        <v>6</v>
      </c>
      <c r="C1309" s="2" t="s">
        <v>2634</v>
      </c>
      <c r="D1309" s="2"/>
      <c r="E1309" s="2" t="s">
        <v>8</v>
      </c>
    </row>
    <row r="1310" customFormat="1" spans="1:5">
      <c r="A1310" s="2" t="s">
        <v>2635</v>
      </c>
      <c r="B1310" s="2" t="s">
        <v>6</v>
      </c>
      <c r="C1310" s="2" t="s">
        <v>2636</v>
      </c>
      <c r="D1310" s="2"/>
      <c r="E1310" s="2" t="s">
        <v>8</v>
      </c>
    </row>
    <row r="1311" customFormat="1" spans="1:5">
      <c r="A1311" s="2" t="s">
        <v>2637</v>
      </c>
      <c r="B1311" s="2" t="s">
        <v>6</v>
      </c>
      <c r="C1311" s="2" t="s">
        <v>2638</v>
      </c>
      <c r="D1311" s="2"/>
      <c r="E1311" s="2" t="s">
        <v>8</v>
      </c>
    </row>
    <row r="1312" customFormat="1" spans="1:5">
      <c r="A1312" s="2" t="s">
        <v>2639</v>
      </c>
      <c r="B1312" s="2" t="s">
        <v>6</v>
      </c>
      <c r="C1312" s="2" t="s">
        <v>2640</v>
      </c>
      <c r="D1312" s="2"/>
      <c r="E1312" s="2" t="s">
        <v>8</v>
      </c>
    </row>
    <row r="1313" customFormat="1" spans="1:5">
      <c r="A1313" s="2" t="s">
        <v>2641</v>
      </c>
      <c r="B1313" s="2" t="s">
        <v>6</v>
      </c>
      <c r="C1313" s="2" t="s">
        <v>2642</v>
      </c>
      <c r="D1313" s="2"/>
      <c r="E1313" s="2" t="s">
        <v>8</v>
      </c>
    </row>
    <row r="1314" customFormat="1" spans="1:5">
      <c r="A1314" s="2" t="s">
        <v>2643</v>
      </c>
      <c r="B1314" s="2" t="s">
        <v>6</v>
      </c>
      <c r="C1314" s="2" t="s">
        <v>2644</v>
      </c>
      <c r="D1314" s="2"/>
      <c r="E1314" s="2" t="s">
        <v>8</v>
      </c>
    </row>
    <row r="1315" customFormat="1" spans="1:5">
      <c r="A1315" s="2" t="s">
        <v>2645</v>
      </c>
      <c r="B1315" s="2" t="s">
        <v>6</v>
      </c>
      <c r="C1315" s="2" t="s">
        <v>2646</v>
      </c>
      <c r="D1315" s="2"/>
      <c r="E1315" s="2" t="s">
        <v>8</v>
      </c>
    </row>
    <row r="1316" customFormat="1" spans="1:5">
      <c r="A1316" s="2" t="s">
        <v>2647</v>
      </c>
      <c r="B1316" s="2" t="s">
        <v>6</v>
      </c>
      <c r="C1316" s="2" t="s">
        <v>2648</v>
      </c>
      <c r="D1316" s="2"/>
      <c r="E1316" s="2" t="s">
        <v>8</v>
      </c>
    </row>
    <row r="1317" customFormat="1" spans="1:5">
      <c r="A1317" s="2" t="s">
        <v>2649</v>
      </c>
      <c r="B1317" s="2" t="s">
        <v>6</v>
      </c>
      <c r="C1317" s="2" t="s">
        <v>2650</v>
      </c>
      <c r="D1317" s="2"/>
      <c r="E1317" s="2" t="s">
        <v>8</v>
      </c>
    </row>
    <row r="1318" customFormat="1" spans="1:5">
      <c r="A1318" s="2" t="s">
        <v>2651</v>
      </c>
      <c r="B1318" s="2" t="s">
        <v>6</v>
      </c>
      <c r="C1318" s="2" t="s">
        <v>2652</v>
      </c>
      <c r="D1318" s="2"/>
      <c r="E1318" s="2" t="s">
        <v>8</v>
      </c>
    </row>
    <row r="1319" customFormat="1" spans="1:5">
      <c r="A1319" s="2" t="s">
        <v>2653</v>
      </c>
      <c r="B1319" s="2" t="s">
        <v>6</v>
      </c>
      <c r="C1319" s="2" t="s">
        <v>2654</v>
      </c>
      <c r="D1319" s="2"/>
      <c r="E1319" s="2" t="s">
        <v>8</v>
      </c>
    </row>
    <row r="1320" customFormat="1" spans="1:5">
      <c r="A1320" s="2" t="s">
        <v>2655</v>
      </c>
      <c r="B1320" s="2" t="s">
        <v>6</v>
      </c>
      <c r="C1320" s="2" t="s">
        <v>2656</v>
      </c>
      <c r="D1320" s="2"/>
      <c r="E1320" s="2" t="s">
        <v>8</v>
      </c>
    </row>
    <row r="1321" customFormat="1" spans="1:5">
      <c r="A1321" s="2" t="s">
        <v>2657</v>
      </c>
      <c r="B1321" s="2" t="s">
        <v>6</v>
      </c>
      <c r="C1321" s="2" t="s">
        <v>2658</v>
      </c>
      <c r="D1321" s="2"/>
      <c r="E1321" s="2" t="s">
        <v>8</v>
      </c>
    </row>
    <row r="1322" customFormat="1" spans="1:5">
      <c r="A1322" s="2" t="s">
        <v>2659</v>
      </c>
      <c r="B1322" s="2" t="s">
        <v>6</v>
      </c>
      <c r="C1322" s="2" t="s">
        <v>2660</v>
      </c>
      <c r="D1322" s="2"/>
      <c r="E1322" s="2" t="s">
        <v>8</v>
      </c>
    </row>
    <row r="1323" customFormat="1" spans="1:5">
      <c r="A1323" s="2" t="s">
        <v>2661</v>
      </c>
      <c r="B1323" s="2" t="s">
        <v>6</v>
      </c>
      <c r="C1323" s="2" t="s">
        <v>2662</v>
      </c>
      <c r="D1323" s="2"/>
      <c r="E1323" s="2" t="s">
        <v>8</v>
      </c>
    </row>
    <row r="1324" customFormat="1" spans="1:5">
      <c r="A1324" s="2" t="s">
        <v>2663</v>
      </c>
      <c r="B1324" s="2" t="s">
        <v>6</v>
      </c>
      <c r="C1324" s="2" t="s">
        <v>2664</v>
      </c>
      <c r="D1324" s="2"/>
      <c r="E1324" s="2" t="s">
        <v>8</v>
      </c>
    </row>
    <row r="1325" customFormat="1" spans="1:5">
      <c r="A1325" s="2" t="s">
        <v>2665</v>
      </c>
      <c r="B1325" s="2" t="s">
        <v>6</v>
      </c>
      <c r="C1325" s="2" t="s">
        <v>2666</v>
      </c>
      <c r="D1325" s="2"/>
      <c r="E1325" s="2" t="s">
        <v>8</v>
      </c>
    </row>
    <row r="1326" customFormat="1" spans="1:5">
      <c r="A1326" s="2" t="s">
        <v>2667</v>
      </c>
      <c r="B1326" s="2" t="s">
        <v>6</v>
      </c>
      <c r="C1326" s="2" t="s">
        <v>2668</v>
      </c>
      <c r="D1326" s="2"/>
      <c r="E1326" s="2" t="s">
        <v>8</v>
      </c>
    </row>
    <row r="1327" customFormat="1" spans="1:5">
      <c r="A1327" s="2" t="s">
        <v>2669</v>
      </c>
      <c r="B1327" s="2" t="s">
        <v>6</v>
      </c>
      <c r="C1327" s="2" t="s">
        <v>2670</v>
      </c>
      <c r="D1327" s="2"/>
      <c r="E1327" s="2" t="s">
        <v>8</v>
      </c>
    </row>
    <row r="1328" customFormat="1" spans="1:5">
      <c r="A1328" s="2" t="s">
        <v>2671</v>
      </c>
      <c r="B1328" s="2" t="s">
        <v>6</v>
      </c>
      <c r="C1328" s="2" t="s">
        <v>2672</v>
      </c>
      <c r="D1328" s="2"/>
      <c r="E1328" s="2" t="s">
        <v>8</v>
      </c>
    </row>
    <row r="1329" customFormat="1" spans="1:5">
      <c r="A1329" s="2" t="s">
        <v>2673</v>
      </c>
      <c r="B1329" s="2" t="s">
        <v>6</v>
      </c>
      <c r="C1329" s="2" t="s">
        <v>2674</v>
      </c>
      <c r="D1329" s="2"/>
      <c r="E1329" s="2" t="s">
        <v>8</v>
      </c>
    </row>
    <row r="1330" customFormat="1" spans="1:5">
      <c r="A1330" s="2" t="s">
        <v>2675</v>
      </c>
      <c r="B1330" s="2" t="s">
        <v>6</v>
      </c>
      <c r="C1330" s="2" t="s">
        <v>2676</v>
      </c>
      <c r="D1330" s="2"/>
      <c r="E1330" s="2" t="s">
        <v>8</v>
      </c>
    </row>
    <row r="1331" customFormat="1" spans="1:5">
      <c r="A1331" s="2" t="s">
        <v>2677</v>
      </c>
      <c r="B1331" s="2" t="s">
        <v>6</v>
      </c>
      <c r="C1331" s="2" t="s">
        <v>2678</v>
      </c>
      <c r="D1331" s="2"/>
      <c r="E1331" s="2" t="s">
        <v>8</v>
      </c>
    </row>
    <row r="1332" customFormat="1" spans="1:5">
      <c r="A1332" s="2" t="s">
        <v>2679</v>
      </c>
      <c r="B1332" s="2" t="s">
        <v>6</v>
      </c>
      <c r="C1332" s="2" t="s">
        <v>2680</v>
      </c>
      <c r="D1332" s="2"/>
      <c r="E1332" s="2" t="s">
        <v>8</v>
      </c>
    </row>
    <row r="1333" customFormat="1" spans="1:5">
      <c r="A1333" s="2" t="s">
        <v>2681</v>
      </c>
      <c r="B1333" s="2" t="s">
        <v>6</v>
      </c>
      <c r="C1333" s="2" t="s">
        <v>2682</v>
      </c>
      <c r="D1333" s="2"/>
      <c r="E1333" s="2" t="s">
        <v>8</v>
      </c>
    </row>
    <row r="1334" customFormat="1" spans="1:5">
      <c r="A1334" s="2" t="s">
        <v>2683</v>
      </c>
      <c r="B1334" s="2" t="s">
        <v>6</v>
      </c>
      <c r="C1334" s="2" t="s">
        <v>2684</v>
      </c>
      <c r="D1334" s="2"/>
      <c r="E1334" s="2" t="s">
        <v>8</v>
      </c>
    </row>
    <row r="1335" customFormat="1" spans="1:5">
      <c r="A1335" s="2" t="s">
        <v>2685</v>
      </c>
      <c r="B1335" s="2" t="s">
        <v>6</v>
      </c>
      <c r="C1335" s="2" t="s">
        <v>2686</v>
      </c>
      <c r="D1335" s="2"/>
      <c r="E1335" s="2" t="s">
        <v>8</v>
      </c>
    </row>
    <row r="1336" customFormat="1" spans="1:5">
      <c r="A1336" s="2" t="s">
        <v>2687</v>
      </c>
      <c r="B1336" s="2" t="s">
        <v>6</v>
      </c>
      <c r="C1336" s="2" t="s">
        <v>2688</v>
      </c>
      <c r="D1336" s="2"/>
      <c r="E1336" s="2" t="s">
        <v>8</v>
      </c>
    </row>
    <row r="1337" customFormat="1" spans="1:5">
      <c r="A1337" s="2" t="s">
        <v>2689</v>
      </c>
      <c r="B1337" s="2" t="s">
        <v>6</v>
      </c>
      <c r="C1337" s="2" t="s">
        <v>2690</v>
      </c>
      <c r="D1337" s="3" t="s">
        <v>2691</v>
      </c>
      <c r="E1337" s="2" t="s">
        <v>8</v>
      </c>
    </row>
    <row r="1338" customFormat="1" spans="1:5">
      <c r="A1338" s="2" t="s">
        <v>2692</v>
      </c>
      <c r="B1338" s="2" t="s">
        <v>6</v>
      </c>
      <c r="C1338" s="2" t="s">
        <v>2693</v>
      </c>
      <c r="D1338" s="2"/>
      <c r="E1338" s="2" t="s">
        <v>8</v>
      </c>
    </row>
    <row r="1339" customFormat="1" spans="1:5">
      <c r="A1339" s="2" t="s">
        <v>2694</v>
      </c>
      <c r="B1339" s="2" t="s">
        <v>6</v>
      </c>
      <c r="C1339" s="2" t="s">
        <v>2695</v>
      </c>
      <c r="D1339" s="2"/>
      <c r="E1339" s="2" t="s">
        <v>8</v>
      </c>
    </row>
    <row r="1340" customFormat="1" spans="1:5">
      <c r="A1340" s="2" t="s">
        <v>2696</v>
      </c>
      <c r="B1340" s="2" t="s">
        <v>6</v>
      </c>
      <c r="C1340" s="2" t="s">
        <v>2697</v>
      </c>
      <c r="D1340" s="2"/>
      <c r="E1340" s="2" t="s">
        <v>8</v>
      </c>
    </row>
    <row r="1341" customFormat="1" spans="1:5">
      <c r="A1341" s="2" t="s">
        <v>2698</v>
      </c>
      <c r="B1341" s="2" t="s">
        <v>6</v>
      </c>
      <c r="C1341" s="2" t="s">
        <v>2699</v>
      </c>
      <c r="D1341" s="2"/>
      <c r="E1341" s="2" t="s">
        <v>8</v>
      </c>
    </row>
    <row r="1342" customFormat="1" spans="1:5">
      <c r="A1342" s="2" t="s">
        <v>2700</v>
      </c>
      <c r="B1342" s="2" t="s">
        <v>6</v>
      </c>
      <c r="C1342" s="2" t="s">
        <v>2701</v>
      </c>
      <c r="D1342" s="2"/>
      <c r="E1342" s="2" t="s">
        <v>8</v>
      </c>
    </row>
    <row r="1343" customFormat="1" spans="1:5">
      <c r="A1343" s="2" t="s">
        <v>2702</v>
      </c>
      <c r="B1343" s="2" t="s">
        <v>6</v>
      </c>
      <c r="C1343" s="2" t="s">
        <v>2703</v>
      </c>
      <c r="D1343" s="2"/>
      <c r="E1343" s="2" t="s">
        <v>8</v>
      </c>
    </row>
    <row r="1344" customFormat="1" spans="1:5">
      <c r="A1344" s="2" t="s">
        <v>2704</v>
      </c>
      <c r="B1344" s="2" t="s">
        <v>6</v>
      </c>
      <c r="C1344" s="2" t="s">
        <v>2705</v>
      </c>
      <c r="D1344" s="2"/>
      <c r="E1344" s="2" t="s">
        <v>8</v>
      </c>
    </row>
    <row r="1345" customFormat="1" spans="1:5">
      <c r="A1345" s="2" t="s">
        <v>2706</v>
      </c>
      <c r="B1345" s="2" t="s">
        <v>6</v>
      </c>
      <c r="C1345" s="2" t="s">
        <v>2707</v>
      </c>
      <c r="D1345" s="2"/>
      <c r="E1345" s="2" t="s">
        <v>8</v>
      </c>
    </row>
    <row r="1346" customFormat="1" spans="1:5">
      <c r="A1346" s="2" t="s">
        <v>2708</v>
      </c>
      <c r="B1346" s="2" t="s">
        <v>6</v>
      </c>
      <c r="C1346" s="2" t="s">
        <v>2709</v>
      </c>
      <c r="D1346" s="2"/>
      <c r="E1346" s="2" t="s">
        <v>8</v>
      </c>
    </row>
    <row r="1347" customFormat="1" spans="1:5">
      <c r="A1347" s="2" t="s">
        <v>2710</v>
      </c>
      <c r="B1347" s="2" t="s">
        <v>6</v>
      </c>
      <c r="C1347" s="2" t="s">
        <v>2711</v>
      </c>
      <c r="D1347" s="2"/>
      <c r="E1347" s="2" t="s">
        <v>8</v>
      </c>
    </row>
    <row r="1348" customFormat="1" spans="1:5">
      <c r="A1348" s="2" t="s">
        <v>2712</v>
      </c>
      <c r="B1348" s="2" t="s">
        <v>6</v>
      </c>
      <c r="C1348" s="2" t="s">
        <v>2713</v>
      </c>
      <c r="D1348" s="2"/>
      <c r="E1348" s="2" t="s">
        <v>8</v>
      </c>
    </row>
    <row r="1349" customFormat="1" spans="1:5">
      <c r="A1349" s="2" t="s">
        <v>2714</v>
      </c>
      <c r="B1349" s="2" t="s">
        <v>6</v>
      </c>
      <c r="C1349" s="2" t="s">
        <v>2715</v>
      </c>
      <c r="D1349" s="2"/>
      <c r="E1349" s="2" t="s">
        <v>8</v>
      </c>
    </row>
    <row r="1350" customFormat="1" spans="1:5">
      <c r="A1350" s="2" t="s">
        <v>2716</v>
      </c>
      <c r="B1350" s="2" t="s">
        <v>6</v>
      </c>
      <c r="C1350" s="2" t="s">
        <v>2717</v>
      </c>
      <c r="D1350" s="2"/>
      <c r="E1350" s="2" t="s">
        <v>8</v>
      </c>
    </row>
    <row r="1351" customFormat="1" spans="1:5">
      <c r="A1351" s="2" t="s">
        <v>2718</v>
      </c>
      <c r="B1351" s="2" t="s">
        <v>6</v>
      </c>
      <c r="C1351" s="2" t="s">
        <v>2719</v>
      </c>
      <c r="D1351" s="2"/>
      <c r="E1351" s="2" t="s">
        <v>8</v>
      </c>
    </row>
    <row r="1352" customFormat="1" spans="1:5">
      <c r="A1352" s="2" t="s">
        <v>2720</v>
      </c>
      <c r="B1352" s="2" t="s">
        <v>6</v>
      </c>
      <c r="C1352" s="2" t="s">
        <v>2721</v>
      </c>
      <c r="D1352" s="2"/>
      <c r="E1352" s="2" t="s">
        <v>8</v>
      </c>
    </row>
    <row r="1353" customFormat="1" spans="1:5">
      <c r="A1353" s="2" t="s">
        <v>2722</v>
      </c>
      <c r="B1353" s="2" t="s">
        <v>6</v>
      </c>
      <c r="C1353" s="2" t="s">
        <v>2723</v>
      </c>
      <c r="D1353" s="2"/>
      <c r="E1353" s="2" t="s">
        <v>8</v>
      </c>
    </row>
    <row r="1354" customFormat="1" spans="1:5">
      <c r="A1354" s="2" t="s">
        <v>2724</v>
      </c>
      <c r="B1354" s="2" t="s">
        <v>6</v>
      </c>
      <c r="C1354" s="2" t="s">
        <v>2725</v>
      </c>
      <c r="D1354" s="2"/>
      <c r="E1354" s="2" t="s">
        <v>8</v>
      </c>
    </row>
    <row r="1355" customFormat="1" spans="1:5">
      <c r="A1355" s="2" t="s">
        <v>2726</v>
      </c>
      <c r="B1355" s="2" t="s">
        <v>6</v>
      </c>
      <c r="C1355" s="2" t="s">
        <v>2727</v>
      </c>
      <c r="D1355" s="2"/>
      <c r="E1355" s="2" t="s">
        <v>8</v>
      </c>
    </row>
    <row r="1356" customFormat="1" spans="1:5">
      <c r="A1356" s="2" t="s">
        <v>2728</v>
      </c>
      <c r="B1356" s="2" t="s">
        <v>6</v>
      </c>
      <c r="C1356" s="2" t="s">
        <v>2729</v>
      </c>
      <c r="D1356" s="2"/>
      <c r="E1356" s="2" t="s">
        <v>8</v>
      </c>
    </row>
    <row r="1357" customFormat="1" spans="1:5">
      <c r="A1357" s="2" t="s">
        <v>2730</v>
      </c>
      <c r="B1357" s="2" t="s">
        <v>6</v>
      </c>
      <c r="C1357" s="2" t="s">
        <v>2731</v>
      </c>
      <c r="D1357" s="2"/>
      <c r="E1357" s="2" t="s">
        <v>8</v>
      </c>
    </row>
    <row r="1358" customFormat="1" spans="1:5">
      <c r="A1358" s="2" t="s">
        <v>2732</v>
      </c>
      <c r="B1358" s="2" t="s">
        <v>6</v>
      </c>
      <c r="C1358" s="2" t="s">
        <v>2733</v>
      </c>
      <c r="D1358" s="2"/>
      <c r="E1358" s="2" t="s">
        <v>8</v>
      </c>
    </row>
    <row r="1359" customFormat="1" spans="1:5">
      <c r="A1359" s="2" t="s">
        <v>2734</v>
      </c>
      <c r="B1359" s="2" t="s">
        <v>6</v>
      </c>
      <c r="C1359" s="2" t="s">
        <v>2735</v>
      </c>
      <c r="D1359" s="2"/>
      <c r="E1359" s="2" t="s">
        <v>8</v>
      </c>
    </row>
    <row r="1360" customFormat="1" spans="1:5">
      <c r="A1360" s="2" t="s">
        <v>2736</v>
      </c>
      <c r="B1360" s="2" t="s">
        <v>6</v>
      </c>
      <c r="C1360" s="2" t="s">
        <v>2737</v>
      </c>
      <c r="D1360" s="2"/>
      <c r="E1360" s="2" t="s">
        <v>8</v>
      </c>
    </row>
    <row r="1361" customFormat="1" spans="1:5">
      <c r="A1361" s="2" t="s">
        <v>2738</v>
      </c>
      <c r="B1361" s="2" t="s">
        <v>6</v>
      </c>
      <c r="C1361" s="2" t="s">
        <v>2739</v>
      </c>
      <c r="D1361" s="2"/>
      <c r="E1361" s="2" t="s">
        <v>8</v>
      </c>
    </row>
    <row r="1362" customFormat="1" spans="1:5">
      <c r="A1362" s="2" t="s">
        <v>2740</v>
      </c>
      <c r="B1362" s="2" t="s">
        <v>6</v>
      </c>
      <c r="C1362" s="2" t="s">
        <v>2741</v>
      </c>
      <c r="D1362" s="2"/>
      <c r="E1362" s="2" t="s">
        <v>8</v>
      </c>
    </row>
    <row r="1363" customFormat="1" spans="1:5">
      <c r="A1363" s="2" t="s">
        <v>2742</v>
      </c>
      <c r="B1363" s="2" t="s">
        <v>6</v>
      </c>
      <c r="C1363" s="2" t="s">
        <v>2743</v>
      </c>
      <c r="D1363" s="2"/>
      <c r="E1363" s="2" t="s">
        <v>8</v>
      </c>
    </row>
    <row r="1364" customFormat="1" spans="1:5">
      <c r="A1364" s="2" t="s">
        <v>2744</v>
      </c>
      <c r="B1364" s="2" t="s">
        <v>6</v>
      </c>
      <c r="C1364" s="2" t="s">
        <v>2745</v>
      </c>
      <c r="D1364" s="2"/>
      <c r="E1364" s="2" t="s">
        <v>8</v>
      </c>
    </row>
    <row r="1365" customFormat="1" spans="1:5">
      <c r="A1365" s="2" t="s">
        <v>2746</v>
      </c>
      <c r="B1365" s="2" t="s">
        <v>6</v>
      </c>
      <c r="C1365" s="2" t="s">
        <v>2747</v>
      </c>
      <c r="D1365" s="2"/>
      <c r="E1365" s="2" t="s">
        <v>8</v>
      </c>
    </row>
    <row r="1366" customFormat="1" spans="1:5">
      <c r="A1366" s="2" t="s">
        <v>2748</v>
      </c>
      <c r="B1366" s="2" t="s">
        <v>6</v>
      </c>
      <c r="C1366" s="2" t="s">
        <v>2749</v>
      </c>
      <c r="D1366" s="2"/>
      <c r="E1366" s="2" t="s">
        <v>8</v>
      </c>
    </row>
    <row r="1367" customFormat="1" spans="1:5">
      <c r="A1367" s="2" t="s">
        <v>2750</v>
      </c>
      <c r="B1367" s="2" t="s">
        <v>6</v>
      </c>
      <c r="C1367" s="2" t="s">
        <v>2751</v>
      </c>
      <c r="D1367" s="2"/>
      <c r="E1367" s="2" t="s">
        <v>8</v>
      </c>
    </row>
    <row r="1368" customFormat="1" spans="1:5">
      <c r="A1368" s="2" t="s">
        <v>2752</v>
      </c>
      <c r="B1368" s="2" t="s">
        <v>6</v>
      </c>
      <c r="C1368" s="2" t="s">
        <v>2753</v>
      </c>
      <c r="D1368" s="2"/>
      <c r="E1368" s="2" t="s">
        <v>8</v>
      </c>
    </row>
    <row r="1369" customFormat="1" spans="1:5">
      <c r="A1369" s="2" t="s">
        <v>2754</v>
      </c>
      <c r="B1369" s="2" t="s">
        <v>6</v>
      </c>
      <c r="C1369" s="2" t="s">
        <v>2755</v>
      </c>
      <c r="D1369" s="2"/>
      <c r="E1369" s="2" t="s">
        <v>8</v>
      </c>
    </row>
    <row r="1370" customFormat="1" spans="1:5">
      <c r="A1370" s="2" t="s">
        <v>2756</v>
      </c>
      <c r="B1370" s="2" t="s">
        <v>6</v>
      </c>
      <c r="C1370" s="2" t="s">
        <v>2757</v>
      </c>
      <c r="D1370" s="2"/>
      <c r="E1370" s="2" t="s">
        <v>8</v>
      </c>
    </row>
    <row r="1371" customFormat="1" spans="1:5">
      <c r="A1371" s="2" t="s">
        <v>2758</v>
      </c>
      <c r="B1371" s="2" t="s">
        <v>6</v>
      </c>
      <c r="C1371" s="2" t="s">
        <v>2759</v>
      </c>
      <c r="D1371" s="2"/>
      <c r="E1371" s="2" t="s">
        <v>8</v>
      </c>
    </row>
    <row r="1372" customFormat="1" spans="1:5">
      <c r="A1372" s="2" t="s">
        <v>2760</v>
      </c>
      <c r="B1372" s="2" t="s">
        <v>6</v>
      </c>
      <c r="C1372" s="2" t="s">
        <v>2761</v>
      </c>
      <c r="D1372" s="2"/>
      <c r="E1372" s="2" t="s">
        <v>8</v>
      </c>
    </row>
    <row r="1373" customFormat="1" spans="1:5">
      <c r="A1373" s="2" t="s">
        <v>2762</v>
      </c>
      <c r="B1373" s="2" t="s">
        <v>6</v>
      </c>
      <c r="C1373" s="2" t="s">
        <v>2763</v>
      </c>
      <c r="D1373" s="2"/>
      <c r="E1373" s="2" t="s">
        <v>8</v>
      </c>
    </row>
    <row r="1374" customFormat="1" spans="1:5">
      <c r="A1374" s="2" t="s">
        <v>2764</v>
      </c>
      <c r="B1374" s="2" t="s">
        <v>6</v>
      </c>
      <c r="C1374" s="2" t="s">
        <v>2765</v>
      </c>
      <c r="D1374" s="2"/>
      <c r="E1374" s="2" t="s">
        <v>8</v>
      </c>
    </row>
    <row r="1375" customFormat="1" spans="1:5">
      <c r="A1375" s="2" t="s">
        <v>2766</v>
      </c>
      <c r="B1375" s="2" t="s">
        <v>6</v>
      </c>
      <c r="C1375" s="2" t="s">
        <v>2767</v>
      </c>
      <c r="D1375" s="2"/>
      <c r="E1375" s="2" t="s">
        <v>8</v>
      </c>
    </row>
    <row r="1376" customFormat="1" spans="1:5">
      <c r="A1376" s="2" t="s">
        <v>2768</v>
      </c>
      <c r="B1376" s="2" t="s">
        <v>6</v>
      </c>
      <c r="C1376" s="2" t="s">
        <v>2769</v>
      </c>
      <c r="D1376" s="2"/>
      <c r="E1376" s="2" t="s">
        <v>8</v>
      </c>
    </row>
    <row r="1377" customFormat="1" spans="1:5">
      <c r="A1377" s="2" t="s">
        <v>2770</v>
      </c>
      <c r="B1377" s="2" t="s">
        <v>6</v>
      </c>
      <c r="C1377" s="2" t="s">
        <v>2771</v>
      </c>
      <c r="D1377" s="2"/>
      <c r="E1377" s="2" t="s">
        <v>8</v>
      </c>
    </row>
    <row r="1378" customFormat="1" spans="1:5">
      <c r="A1378" s="2" t="s">
        <v>2772</v>
      </c>
      <c r="B1378" s="2" t="s">
        <v>6</v>
      </c>
      <c r="C1378" s="2" t="s">
        <v>2773</v>
      </c>
      <c r="D1378" s="2"/>
      <c r="E1378" s="2" t="s">
        <v>8</v>
      </c>
    </row>
    <row r="1379" customFormat="1" spans="1:5">
      <c r="A1379" s="2" t="s">
        <v>2774</v>
      </c>
      <c r="B1379" s="2" t="s">
        <v>6</v>
      </c>
      <c r="C1379" s="2" t="s">
        <v>2775</v>
      </c>
      <c r="D1379" s="2"/>
      <c r="E1379" s="2" t="s">
        <v>8</v>
      </c>
    </row>
    <row r="1380" customFormat="1" spans="1:5">
      <c r="A1380" s="2" t="s">
        <v>2776</v>
      </c>
      <c r="B1380" s="2" t="s">
        <v>6</v>
      </c>
      <c r="C1380" s="2" t="s">
        <v>2777</v>
      </c>
      <c r="D1380" s="2"/>
      <c r="E1380" s="2" t="s">
        <v>8</v>
      </c>
    </row>
    <row r="1381" customFormat="1" spans="1:5">
      <c r="A1381" s="2" t="s">
        <v>2778</v>
      </c>
      <c r="B1381" s="2" t="s">
        <v>6</v>
      </c>
      <c r="C1381" s="2" t="s">
        <v>2779</v>
      </c>
      <c r="D1381" s="2"/>
      <c r="E1381" s="2" t="s">
        <v>8</v>
      </c>
    </row>
    <row r="1382" customFormat="1" spans="1:5">
      <c r="A1382" s="2" t="s">
        <v>2780</v>
      </c>
      <c r="B1382" s="2" t="s">
        <v>6</v>
      </c>
      <c r="C1382" s="2" t="s">
        <v>2781</v>
      </c>
      <c r="D1382" s="2"/>
      <c r="E1382" s="2" t="s">
        <v>8</v>
      </c>
    </row>
    <row r="1383" customFormat="1" spans="1:5">
      <c r="A1383" s="2" t="s">
        <v>2782</v>
      </c>
      <c r="B1383" s="2" t="s">
        <v>6</v>
      </c>
      <c r="C1383" s="2" t="s">
        <v>2783</v>
      </c>
      <c r="D1383" s="2"/>
      <c r="E1383" s="2" t="s">
        <v>8</v>
      </c>
    </row>
    <row r="1384" customFormat="1" spans="1:5">
      <c r="A1384" s="2" t="s">
        <v>2784</v>
      </c>
      <c r="B1384" s="2" t="s">
        <v>6</v>
      </c>
      <c r="C1384" s="2" t="s">
        <v>2785</v>
      </c>
      <c r="D1384" s="2"/>
      <c r="E1384" s="2" t="s">
        <v>8</v>
      </c>
    </row>
    <row r="1385" customFormat="1" spans="1:5">
      <c r="A1385" s="2" t="s">
        <v>2786</v>
      </c>
      <c r="B1385" s="2" t="s">
        <v>6</v>
      </c>
      <c r="C1385" s="2" t="s">
        <v>2787</v>
      </c>
      <c r="D1385" s="2"/>
      <c r="E1385" s="2" t="s">
        <v>8</v>
      </c>
    </row>
    <row r="1386" customFormat="1" spans="1:5">
      <c r="A1386" s="2" t="s">
        <v>2788</v>
      </c>
      <c r="B1386" s="2" t="s">
        <v>6</v>
      </c>
      <c r="C1386" s="2" t="s">
        <v>2789</v>
      </c>
      <c r="D1386" s="2"/>
      <c r="E1386" s="2" t="s">
        <v>8</v>
      </c>
    </row>
    <row r="1387" customFormat="1" spans="1:5">
      <c r="A1387" s="2" t="s">
        <v>2790</v>
      </c>
      <c r="B1387" s="2" t="s">
        <v>6</v>
      </c>
      <c r="C1387" s="2" t="s">
        <v>2791</v>
      </c>
      <c r="D1387" s="2"/>
      <c r="E1387" s="2" t="s">
        <v>8</v>
      </c>
    </row>
    <row r="1388" customFormat="1" spans="1:5">
      <c r="A1388" s="2" t="s">
        <v>2792</v>
      </c>
      <c r="B1388" s="2" t="s">
        <v>6</v>
      </c>
      <c r="C1388" s="2" t="s">
        <v>2793</v>
      </c>
      <c r="D1388" s="2"/>
      <c r="E1388" s="2" t="s">
        <v>8</v>
      </c>
    </row>
    <row r="1389" customFormat="1" spans="1:5">
      <c r="A1389" s="2" t="s">
        <v>2794</v>
      </c>
      <c r="B1389" s="2" t="s">
        <v>6</v>
      </c>
      <c r="C1389" s="2" t="s">
        <v>2795</v>
      </c>
      <c r="D1389" s="2"/>
      <c r="E1389" s="2" t="s">
        <v>8</v>
      </c>
    </row>
    <row r="1390" customFormat="1" spans="1:5">
      <c r="A1390" s="2" t="s">
        <v>393</v>
      </c>
      <c r="B1390" s="2" t="s">
        <v>6</v>
      </c>
      <c r="C1390" s="2" t="s">
        <v>2796</v>
      </c>
      <c r="D1390" s="3" t="s">
        <v>2797</v>
      </c>
      <c r="E1390" s="2" t="s">
        <v>8</v>
      </c>
    </row>
    <row r="1391" customFormat="1" spans="1:5">
      <c r="A1391" s="2" t="s">
        <v>2798</v>
      </c>
      <c r="B1391" s="2" t="s">
        <v>6</v>
      </c>
      <c r="C1391" s="2" t="s">
        <v>2799</v>
      </c>
      <c r="D1391" s="2"/>
      <c r="E1391" s="2" t="s">
        <v>8</v>
      </c>
    </row>
    <row r="1392" customFormat="1" spans="1:5">
      <c r="A1392" s="2" t="s">
        <v>2800</v>
      </c>
      <c r="B1392" s="2" t="s">
        <v>6</v>
      </c>
      <c r="C1392" s="2" t="s">
        <v>2801</v>
      </c>
      <c r="D1392" s="2"/>
      <c r="E1392" s="2" t="s">
        <v>8</v>
      </c>
    </row>
    <row r="1393" customFormat="1" spans="1:5">
      <c r="A1393" s="2" t="s">
        <v>2802</v>
      </c>
      <c r="B1393" s="2" t="s">
        <v>6</v>
      </c>
      <c r="C1393" s="2" t="s">
        <v>2803</v>
      </c>
      <c r="D1393" s="2"/>
      <c r="E1393" s="2" t="s">
        <v>8</v>
      </c>
    </row>
    <row r="1394" customFormat="1" spans="1:5">
      <c r="A1394" s="2" t="s">
        <v>2804</v>
      </c>
      <c r="B1394" s="2" t="s">
        <v>6</v>
      </c>
      <c r="C1394" s="2" t="s">
        <v>2805</v>
      </c>
      <c r="D1394" s="2"/>
      <c r="E1394" s="2" t="s">
        <v>8</v>
      </c>
    </row>
    <row r="1395" customFormat="1" spans="1:5">
      <c r="A1395" s="2" t="s">
        <v>2806</v>
      </c>
      <c r="B1395" s="2" t="s">
        <v>6</v>
      </c>
      <c r="C1395" s="2" t="s">
        <v>2807</v>
      </c>
      <c r="D1395" s="2"/>
      <c r="E1395" s="2" t="s">
        <v>8</v>
      </c>
    </row>
    <row r="1396" customFormat="1" spans="1:5">
      <c r="A1396" s="2" t="s">
        <v>2808</v>
      </c>
      <c r="B1396" s="2" t="s">
        <v>6</v>
      </c>
      <c r="C1396" s="2" t="s">
        <v>2809</v>
      </c>
      <c r="D1396" s="2"/>
      <c r="E1396" s="2" t="s">
        <v>8</v>
      </c>
    </row>
    <row r="1397" customFormat="1" spans="1:5">
      <c r="A1397" s="2" t="s">
        <v>2810</v>
      </c>
      <c r="B1397" s="2" t="s">
        <v>6</v>
      </c>
      <c r="C1397" s="2" t="s">
        <v>2811</v>
      </c>
      <c r="D1397" s="2"/>
      <c r="E1397" s="2" t="s">
        <v>8</v>
      </c>
    </row>
    <row r="1398" customFormat="1" spans="1:5">
      <c r="A1398" s="2" t="s">
        <v>2812</v>
      </c>
      <c r="B1398" s="2" t="s">
        <v>6</v>
      </c>
      <c r="C1398" s="2" t="s">
        <v>2813</v>
      </c>
      <c r="D1398" s="2"/>
      <c r="E1398" s="2" t="s">
        <v>8</v>
      </c>
    </row>
    <row r="1399" customFormat="1" spans="1:5">
      <c r="A1399" s="2" t="s">
        <v>2814</v>
      </c>
      <c r="B1399" s="2" t="s">
        <v>6</v>
      </c>
      <c r="C1399" s="2" t="s">
        <v>2815</v>
      </c>
      <c r="D1399" s="2"/>
      <c r="E1399" s="2" t="s">
        <v>8</v>
      </c>
    </row>
    <row r="1400" customFormat="1" spans="1:5">
      <c r="A1400" s="2" t="s">
        <v>2816</v>
      </c>
      <c r="B1400" s="2" t="s">
        <v>6</v>
      </c>
      <c r="C1400" s="2" t="s">
        <v>2817</v>
      </c>
      <c r="D1400" s="2"/>
      <c r="E1400" s="2" t="s">
        <v>8</v>
      </c>
    </row>
    <row r="1401" customFormat="1" spans="1:5">
      <c r="A1401" s="2" t="s">
        <v>2818</v>
      </c>
      <c r="B1401" s="2" t="s">
        <v>6</v>
      </c>
      <c r="C1401" s="2" t="s">
        <v>2819</v>
      </c>
      <c r="D1401" s="2"/>
      <c r="E1401" s="2" t="s">
        <v>8</v>
      </c>
    </row>
    <row r="1402" customFormat="1" spans="1:5">
      <c r="A1402" s="2" t="s">
        <v>2820</v>
      </c>
      <c r="B1402" s="2" t="s">
        <v>6</v>
      </c>
      <c r="C1402" s="2" t="s">
        <v>2821</v>
      </c>
      <c r="D1402" s="2"/>
      <c r="E1402" s="2" t="s">
        <v>8</v>
      </c>
    </row>
    <row r="1403" customFormat="1" spans="1:5">
      <c r="A1403" s="2" t="s">
        <v>2822</v>
      </c>
      <c r="B1403" s="2" t="s">
        <v>6</v>
      </c>
      <c r="C1403" s="2" t="s">
        <v>2823</v>
      </c>
      <c r="D1403" s="2"/>
      <c r="E1403" s="2" t="s">
        <v>8</v>
      </c>
    </row>
    <row r="1404" customFormat="1" spans="1:5">
      <c r="A1404" s="2" t="s">
        <v>2824</v>
      </c>
      <c r="B1404" s="2" t="s">
        <v>6</v>
      </c>
      <c r="C1404" s="2" t="s">
        <v>2825</v>
      </c>
      <c r="D1404" s="2"/>
      <c r="E1404" s="2" t="s">
        <v>8</v>
      </c>
    </row>
    <row r="1405" customFormat="1" spans="1:5">
      <c r="A1405" s="2" t="s">
        <v>2826</v>
      </c>
      <c r="B1405" s="2" t="s">
        <v>6</v>
      </c>
      <c r="C1405" s="2" t="s">
        <v>2827</v>
      </c>
      <c r="D1405" s="2"/>
      <c r="E1405" s="2" t="s">
        <v>8</v>
      </c>
    </row>
    <row r="1406" customFormat="1" spans="1:5">
      <c r="A1406" s="2" t="s">
        <v>2828</v>
      </c>
      <c r="B1406" s="2" t="s">
        <v>6</v>
      </c>
      <c r="C1406" s="2" t="s">
        <v>2829</v>
      </c>
      <c r="D1406" s="2"/>
      <c r="E1406" s="2" t="s">
        <v>8</v>
      </c>
    </row>
    <row r="1407" customFormat="1" spans="1:5">
      <c r="A1407" s="2" t="s">
        <v>2830</v>
      </c>
      <c r="B1407" s="2" t="s">
        <v>6</v>
      </c>
      <c r="C1407" s="2" t="s">
        <v>2831</v>
      </c>
      <c r="D1407" s="2"/>
      <c r="E1407" s="2" t="s">
        <v>8</v>
      </c>
    </row>
    <row r="1408" customFormat="1" spans="1:5">
      <c r="A1408" s="2" t="s">
        <v>2832</v>
      </c>
      <c r="B1408" s="2" t="s">
        <v>6</v>
      </c>
      <c r="C1408" s="2" t="s">
        <v>2833</v>
      </c>
      <c r="D1408" s="2"/>
      <c r="E1408" s="2" t="s">
        <v>8</v>
      </c>
    </row>
    <row r="1409" customFormat="1" spans="1:5">
      <c r="A1409" s="2" t="s">
        <v>2834</v>
      </c>
      <c r="B1409" s="2" t="s">
        <v>6</v>
      </c>
      <c r="C1409" s="2" t="s">
        <v>2835</v>
      </c>
      <c r="D1409" s="2"/>
      <c r="E1409" s="2" t="s">
        <v>8</v>
      </c>
    </row>
    <row r="1410" customFormat="1" spans="1:5">
      <c r="A1410" s="2" t="s">
        <v>2836</v>
      </c>
      <c r="B1410" s="2" t="s">
        <v>6</v>
      </c>
      <c r="C1410" s="2" t="s">
        <v>2837</v>
      </c>
      <c r="D1410" s="2"/>
      <c r="E1410" s="2" t="s">
        <v>8</v>
      </c>
    </row>
    <row r="1411" customFormat="1" spans="1:5">
      <c r="A1411" s="2" t="s">
        <v>2838</v>
      </c>
      <c r="B1411" s="2" t="s">
        <v>6</v>
      </c>
      <c r="C1411" s="2" t="s">
        <v>2839</v>
      </c>
      <c r="D1411" s="2"/>
      <c r="E1411" s="2" t="s">
        <v>8</v>
      </c>
    </row>
    <row r="1412" customFormat="1" spans="1:5">
      <c r="A1412" s="2" t="s">
        <v>2840</v>
      </c>
      <c r="B1412" s="2" t="s">
        <v>6</v>
      </c>
      <c r="C1412" s="2" t="s">
        <v>2841</v>
      </c>
      <c r="D1412" s="2"/>
      <c r="E1412" s="2" t="s">
        <v>8</v>
      </c>
    </row>
    <row r="1413" customFormat="1" spans="1:5">
      <c r="A1413" s="2" t="s">
        <v>2842</v>
      </c>
      <c r="B1413" s="2" t="s">
        <v>6</v>
      </c>
      <c r="C1413" s="2" t="s">
        <v>2843</v>
      </c>
      <c r="D1413" s="2"/>
      <c r="E1413" s="2" t="s">
        <v>8</v>
      </c>
    </row>
    <row r="1414" customFormat="1" spans="1:5">
      <c r="A1414" s="2" t="s">
        <v>2844</v>
      </c>
      <c r="B1414" s="2" t="s">
        <v>6</v>
      </c>
      <c r="C1414" s="2" t="s">
        <v>2845</v>
      </c>
      <c r="D1414" s="2"/>
      <c r="E1414" s="2" t="s">
        <v>8</v>
      </c>
    </row>
    <row r="1415" customFormat="1" spans="1:5">
      <c r="A1415" s="2" t="s">
        <v>2846</v>
      </c>
      <c r="B1415" s="2" t="s">
        <v>6</v>
      </c>
      <c r="C1415" s="2" t="s">
        <v>2847</v>
      </c>
      <c r="D1415" s="2"/>
      <c r="E1415" s="2" t="s">
        <v>8</v>
      </c>
    </row>
    <row r="1416" customFormat="1" spans="1:5">
      <c r="A1416" s="2" t="s">
        <v>2848</v>
      </c>
      <c r="B1416" s="2" t="s">
        <v>6</v>
      </c>
      <c r="C1416" s="2" t="s">
        <v>2849</v>
      </c>
      <c r="D1416" s="2"/>
      <c r="E1416" s="2" t="s">
        <v>8</v>
      </c>
    </row>
    <row r="1417" customFormat="1" spans="1:5">
      <c r="A1417" s="2" t="s">
        <v>2850</v>
      </c>
      <c r="B1417" s="2" t="s">
        <v>6</v>
      </c>
      <c r="C1417" s="2" t="s">
        <v>2851</v>
      </c>
      <c r="D1417" s="2"/>
      <c r="E1417" s="2" t="s">
        <v>8</v>
      </c>
    </row>
    <row r="1418" customFormat="1" spans="1:5">
      <c r="A1418" s="2" t="s">
        <v>2852</v>
      </c>
      <c r="B1418" s="2" t="s">
        <v>6</v>
      </c>
      <c r="C1418" s="2" t="s">
        <v>2853</v>
      </c>
      <c r="D1418" s="2"/>
      <c r="E1418" s="2" t="s">
        <v>8</v>
      </c>
    </row>
    <row r="1419" customFormat="1" spans="1:5">
      <c r="A1419" s="2" t="s">
        <v>2854</v>
      </c>
      <c r="B1419" s="2" t="s">
        <v>6</v>
      </c>
      <c r="C1419" s="2" t="s">
        <v>2855</v>
      </c>
      <c r="D1419" s="2"/>
      <c r="E1419" s="2" t="s">
        <v>8</v>
      </c>
    </row>
    <row r="1420" customFormat="1" spans="1:5">
      <c r="A1420" s="2" t="s">
        <v>2856</v>
      </c>
      <c r="B1420" s="2" t="s">
        <v>6</v>
      </c>
      <c r="C1420" s="2" t="s">
        <v>2857</v>
      </c>
      <c r="D1420" s="2"/>
      <c r="E1420" s="2" t="s">
        <v>8</v>
      </c>
    </row>
    <row r="1421" customFormat="1" spans="1:5">
      <c r="A1421" s="2" t="s">
        <v>2858</v>
      </c>
      <c r="B1421" s="2" t="s">
        <v>6</v>
      </c>
      <c r="C1421" s="2" t="s">
        <v>2859</v>
      </c>
      <c r="D1421" s="2"/>
      <c r="E1421" s="2" t="s">
        <v>8</v>
      </c>
    </row>
    <row r="1422" customFormat="1" spans="1:5">
      <c r="A1422" s="2" t="s">
        <v>2860</v>
      </c>
      <c r="B1422" s="2" t="s">
        <v>6</v>
      </c>
      <c r="C1422" s="2" t="s">
        <v>2861</v>
      </c>
      <c r="D1422" s="2"/>
      <c r="E1422" s="2" t="s">
        <v>8</v>
      </c>
    </row>
    <row r="1423" customFormat="1" spans="1:5">
      <c r="A1423" s="2" t="s">
        <v>2862</v>
      </c>
      <c r="B1423" s="2" t="s">
        <v>6</v>
      </c>
      <c r="C1423" s="2" t="s">
        <v>2863</v>
      </c>
      <c r="D1423" s="2"/>
      <c r="E1423" s="2" t="s">
        <v>8</v>
      </c>
    </row>
    <row r="1424" customFormat="1" spans="1:5">
      <c r="A1424" s="2" t="s">
        <v>2864</v>
      </c>
      <c r="B1424" s="2" t="s">
        <v>6</v>
      </c>
      <c r="C1424" s="2" t="s">
        <v>2865</v>
      </c>
      <c r="D1424" s="2"/>
      <c r="E1424" s="2" t="s">
        <v>8</v>
      </c>
    </row>
    <row r="1425" customFormat="1" spans="1:5">
      <c r="A1425" s="2" t="s">
        <v>2866</v>
      </c>
      <c r="B1425" s="2" t="s">
        <v>6</v>
      </c>
      <c r="C1425" s="2" t="s">
        <v>2867</v>
      </c>
      <c r="D1425" s="2"/>
      <c r="E1425" s="2" t="s">
        <v>8</v>
      </c>
    </row>
    <row r="1426" customFormat="1" spans="1:5">
      <c r="A1426" s="2" t="s">
        <v>2868</v>
      </c>
      <c r="B1426" s="2" t="s">
        <v>6</v>
      </c>
      <c r="C1426" s="2" t="s">
        <v>2869</v>
      </c>
      <c r="D1426" s="2"/>
      <c r="E1426" s="2" t="s">
        <v>8</v>
      </c>
    </row>
    <row r="1427" customFormat="1" spans="1:5">
      <c r="A1427" s="2" t="s">
        <v>2870</v>
      </c>
      <c r="B1427" s="2" t="s">
        <v>6</v>
      </c>
      <c r="C1427" s="2" t="s">
        <v>2871</v>
      </c>
      <c r="D1427" s="2"/>
      <c r="E1427" s="2" t="s">
        <v>8</v>
      </c>
    </row>
    <row r="1428" customFormat="1" spans="1:5">
      <c r="A1428" s="2" t="s">
        <v>2872</v>
      </c>
      <c r="B1428" s="2" t="s">
        <v>6</v>
      </c>
      <c r="C1428" s="2" t="s">
        <v>2873</v>
      </c>
      <c r="D1428" s="2"/>
      <c r="E1428" s="2" t="s">
        <v>8</v>
      </c>
    </row>
    <row r="1429" customFormat="1" spans="1:5">
      <c r="A1429" s="2" t="s">
        <v>2874</v>
      </c>
      <c r="B1429" s="2" t="s">
        <v>6</v>
      </c>
      <c r="C1429" s="2" t="s">
        <v>2875</v>
      </c>
      <c r="D1429" s="2"/>
      <c r="E1429" s="2" t="s">
        <v>8</v>
      </c>
    </row>
    <row r="1430" customFormat="1" spans="1:5">
      <c r="A1430" s="2" t="s">
        <v>2876</v>
      </c>
      <c r="B1430" s="2" t="s">
        <v>6</v>
      </c>
      <c r="C1430" s="2" t="s">
        <v>2877</v>
      </c>
      <c r="D1430" s="2"/>
      <c r="E1430" s="2" t="s">
        <v>8</v>
      </c>
    </row>
    <row r="1431" customFormat="1" spans="1:5">
      <c r="A1431" s="2" t="s">
        <v>2878</v>
      </c>
      <c r="B1431" s="2" t="s">
        <v>6</v>
      </c>
      <c r="C1431" s="2" t="s">
        <v>2879</v>
      </c>
      <c r="D1431" s="2"/>
      <c r="E1431" s="2" t="s">
        <v>8</v>
      </c>
    </row>
    <row r="1432" customFormat="1" spans="1:5">
      <c r="A1432" s="2" t="s">
        <v>2880</v>
      </c>
      <c r="B1432" s="2" t="s">
        <v>6</v>
      </c>
      <c r="C1432" s="2" t="s">
        <v>2881</v>
      </c>
      <c r="D1432" s="2"/>
      <c r="E1432" s="2" t="s">
        <v>8</v>
      </c>
    </row>
    <row r="1433" customFormat="1" spans="1:5">
      <c r="A1433" s="2" t="s">
        <v>2882</v>
      </c>
      <c r="B1433" s="2" t="s">
        <v>6</v>
      </c>
      <c r="C1433" s="2" t="s">
        <v>2883</v>
      </c>
      <c r="D1433" s="2"/>
      <c r="E1433" s="2" t="s">
        <v>8</v>
      </c>
    </row>
    <row r="1434" customFormat="1" spans="1:5">
      <c r="A1434" s="2" t="s">
        <v>2884</v>
      </c>
      <c r="B1434" s="2" t="s">
        <v>6</v>
      </c>
      <c r="C1434" s="2" t="s">
        <v>2885</v>
      </c>
      <c r="D1434" s="2"/>
      <c r="E1434" s="2" t="s">
        <v>8</v>
      </c>
    </row>
    <row r="1435" customFormat="1" spans="1:5">
      <c r="A1435" s="2" t="s">
        <v>2886</v>
      </c>
      <c r="B1435" s="2" t="s">
        <v>6</v>
      </c>
      <c r="C1435" s="2" t="s">
        <v>2887</v>
      </c>
      <c r="D1435" s="2"/>
      <c r="E1435" s="2" t="s">
        <v>8</v>
      </c>
    </row>
    <row r="1436" customFormat="1" spans="1:5">
      <c r="A1436" s="2" t="s">
        <v>2888</v>
      </c>
      <c r="B1436" s="2" t="s">
        <v>6</v>
      </c>
      <c r="C1436" s="2" t="s">
        <v>2889</v>
      </c>
      <c r="D1436" s="2"/>
      <c r="E1436" s="2" t="s">
        <v>8</v>
      </c>
    </row>
    <row r="1437" customFormat="1" spans="1:5">
      <c r="A1437" s="2" t="s">
        <v>2890</v>
      </c>
      <c r="B1437" s="2" t="s">
        <v>6</v>
      </c>
      <c r="C1437" s="2" t="s">
        <v>2891</v>
      </c>
      <c r="D1437" s="2"/>
      <c r="E1437" s="2" t="s">
        <v>8</v>
      </c>
    </row>
    <row r="1438" customFormat="1" spans="1:5">
      <c r="A1438" s="2" t="s">
        <v>2892</v>
      </c>
      <c r="B1438" s="2" t="s">
        <v>6</v>
      </c>
      <c r="C1438" s="2" t="s">
        <v>2893</v>
      </c>
      <c r="D1438" s="2"/>
      <c r="E1438" s="2" t="s">
        <v>8</v>
      </c>
    </row>
    <row r="1439" customFormat="1" spans="1:5">
      <c r="A1439" s="2" t="s">
        <v>2894</v>
      </c>
      <c r="B1439" s="2" t="s">
        <v>6</v>
      </c>
      <c r="C1439" s="2" t="s">
        <v>2895</v>
      </c>
      <c r="D1439" s="2"/>
      <c r="E1439" s="2" t="s">
        <v>8</v>
      </c>
    </row>
    <row r="1440" customFormat="1" spans="1:5">
      <c r="A1440" s="2" t="s">
        <v>2896</v>
      </c>
      <c r="B1440" s="2" t="s">
        <v>6</v>
      </c>
      <c r="C1440" s="2" t="s">
        <v>2897</v>
      </c>
      <c r="D1440" s="2"/>
      <c r="E1440" s="2" t="s">
        <v>8</v>
      </c>
    </row>
    <row r="1441" customFormat="1" spans="1:5">
      <c r="A1441" s="2" t="s">
        <v>2898</v>
      </c>
      <c r="B1441" s="2" t="s">
        <v>6</v>
      </c>
      <c r="C1441" s="2" t="s">
        <v>2899</v>
      </c>
      <c r="D1441" s="2"/>
      <c r="E1441" s="2" t="s">
        <v>8</v>
      </c>
    </row>
    <row r="1442" customFormat="1" spans="1:5">
      <c r="A1442" s="2" t="s">
        <v>2900</v>
      </c>
      <c r="B1442" s="2" t="s">
        <v>6</v>
      </c>
      <c r="C1442" s="2" t="s">
        <v>2901</v>
      </c>
      <c r="D1442" s="2"/>
      <c r="E1442" s="2" t="s">
        <v>8</v>
      </c>
    </row>
    <row r="1443" customFormat="1" spans="1:5">
      <c r="A1443" s="2" t="s">
        <v>2902</v>
      </c>
      <c r="B1443" s="2" t="s">
        <v>2903</v>
      </c>
      <c r="C1443" s="2" t="s">
        <v>2904</v>
      </c>
      <c r="D1443" s="2"/>
      <c r="E1443" s="2" t="s">
        <v>8</v>
      </c>
    </row>
    <row r="1444" customFormat="1" spans="1:5">
      <c r="A1444" s="2" t="s">
        <v>2905</v>
      </c>
      <c r="B1444" s="2" t="s">
        <v>2903</v>
      </c>
      <c r="C1444" s="2" t="s">
        <v>2906</v>
      </c>
      <c r="D1444" s="2"/>
      <c r="E1444" s="2" t="s">
        <v>8</v>
      </c>
    </row>
    <row r="1445" customFormat="1" spans="1:5">
      <c r="A1445" s="2" t="s">
        <v>2907</v>
      </c>
      <c r="B1445" s="2" t="s">
        <v>2903</v>
      </c>
      <c r="C1445" s="2" t="s">
        <v>2908</v>
      </c>
      <c r="D1445" s="2"/>
      <c r="E1445" s="2" t="s">
        <v>8</v>
      </c>
    </row>
    <row r="1446" customFormat="1" spans="1:5">
      <c r="A1446" s="2" t="s">
        <v>2909</v>
      </c>
      <c r="B1446" s="2" t="s">
        <v>2903</v>
      </c>
      <c r="C1446" s="2" t="s">
        <v>2910</v>
      </c>
      <c r="D1446" s="2"/>
      <c r="E1446" s="2" t="s">
        <v>8</v>
      </c>
    </row>
    <row r="1447" customFormat="1" spans="1:5">
      <c r="A1447" s="2" t="s">
        <v>2911</v>
      </c>
      <c r="B1447" s="2" t="s">
        <v>2903</v>
      </c>
      <c r="C1447" s="2" t="s">
        <v>2912</v>
      </c>
      <c r="D1447" s="2"/>
      <c r="E1447" s="2" t="s">
        <v>8</v>
      </c>
    </row>
    <row r="1448" customFormat="1" spans="1:5">
      <c r="A1448" s="2" t="s">
        <v>333</v>
      </c>
      <c r="B1448" s="2" t="s">
        <v>2903</v>
      </c>
      <c r="C1448" s="2" t="s">
        <v>2913</v>
      </c>
      <c r="D1448" s="3" t="s">
        <v>2914</v>
      </c>
      <c r="E1448" s="2" t="s">
        <v>8</v>
      </c>
    </row>
    <row r="1449" customFormat="1" spans="1:5">
      <c r="A1449" s="2" t="s">
        <v>2915</v>
      </c>
      <c r="B1449" s="2" t="s">
        <v>2903</v>
      </c>
      <c r="C1449" s="2" t="s">
        <v>2916</v>
      </c>
      <c r="D1449" s="2"/>
      <c r="E1449" s="2" t="s">
        <v>8</v>
      </c>
    </row>
    <row r="1450" customFormat="1" spans="1:5">
      <c r="A1450" s="2" t="s">
        <v>2917</v>
      </c>
      <c r="B1450" s="2" t="s">
        <v>2903</v>
      </c>
      <c r="C1450" s="2" t="s">
        <v>2918</v>
      </c>
      <c r="D1450" s="2"/>
      <c r="E1450" s="2" t="s">
        <v>8</v>
      </c>
    </row>
    <row r="1451" customFormat="1" spans="1:5">
      <c r="A1451" s="2" t="s">
        <v>2919</v>
      </c>
      <c r="B1451" s="2" t="s">
        <v>2903</v>
      </c>
      <c r="C1451" s="2" t="s">
        <v>2920</v>
      </c>
      <c r="D1451" s="2"/>
      <c r="E1451" s="2" t="s">
        <v>8</v>
      </c>
    </row>
    <row r="1452" customFormat="1" spans="1:5">
      <c r="A1452" s="2" t="s">
        <v>2921</v>
      </c>
      <c r="B1452" s="2" t="s">
        <v>2903</v>
      </c>
      <c r="C1452" s="2" t="s">
        <v>2922</v>
      </c>
      <c r="D1452" s="2"/>
      <c r="E1452" s="2" t="s">
        <v>8</v>
      </c>
    </row>
    <row r="1453" customFormat="1" spans="1:5">
      <c r="A1453" s="2" t="s">
        <v>2923</v>
      </c>
      <c r="B1453" s="2" t="s">
        <v>2903</v>
      </c>
      <c r="C1453" s="2" t="s">
        <v>2924</v>
      </c>
      <c r="D1453" s="2"/>
      <c r="E1453" s="2" t="s">
        <v>8</v>
      </c>
    </row>
    <row r="1454" customFormat="1" spans="1:5">
      <c r="A1454" s="2" t="s">
        <v>2925</v>
      </c>
      <c r="B1454" s="2" t="s">
        <v>2903</v>
      </c>
      <c r="C1454" s="2" t="s">
        <v>2926</v>
      </c>
      <c r="D1454" s="2"/>
      <c r="E1454" s="2" t="s">
        <v>8</v>
      </c>
    </row>
    <row r="1455" customFormat="1" spans="1:5">
      <c r="A1455" s="2" t="s">
        <v>2927</v>
      </c>
      <c r="B1455" s="2" t="s">
        <v>2903</v>
      </c>
      <c r="C1455" s="2" t="s">
        <v>2928</v>
      </c>
      <c r="D1455" s="2"/>
      <c r="E1455" s="2" t="s">
        <v>8</v>
      </c>
    </row>
    <row r="1456" customFormat="1" spans="1:5">
      <c r="A1456" s="2" t="s">
        <v>2929</v>
      </c>
      <c r="B1456" s="2" t="s">
        <v>2903</v>
      </c>
      <c r="C1456" s="2" t="s">
        <v>2930</v>
      </c>
      <c r="D1456" s="2"/>
      <c r="E1456" s="2" t="s">
        <v>8</v>
      </c>
    </row>
    <row r="1457" customFormat="1" spans="1:5">
      <c r="A1457" s="2" t="s">
        <v>2931</v>
      </c>
      <c r="B1457" s="2" t="s">
        <v>2903</v>
      </c>
      <c r="C1457" s="2" t="s">
        <v>2932</v>
      </c>
      <c r="D1457" s="2"/>
      <c r="E1457" s="2" t="s">
        <v>8</v>
      </c>
    </row>
    <row r="1458" customFormat="1" spans="1:5">
      <c r="A1458" s="2" t="s">
        <v>2933</v>
      </c>
      <c r="B1458" s="2" t="s">
        <v>2903</v>
      </c>
      <c r="C1458" s="2" t="s">
        <v>2934</v>
      </c>
      <c r="D1458" s="2"/>
      <c r="E1458" s="2" t="s">
        <v>8</v>
      </c>
    </row>
    <row r="1459" customFormat="1" spans="1:5">
      <c r="A1459" s="2" t="s">
        <v>2935</v>
      </c>
      <c r="B1459" s="2" t="s">
        <v>2903</v>
      </c>
      <c r="C1459" s="2" t="s">
        <v>2936</v>
      </c>
      <c r="D1459" s="2"/>
      <c r="E1459" s="2" t="s">
        <v>8</v>
      </c>
    </row>
    <row r="1460" customFormat="1" spans="1:5">
      <c r="A1460" s="2" t="s">
        <v>2937</v>
      </c>
      <c r="B1460" s="2" t="s">
        <v>2903</v>
      </c>
      <c r="C1460" s="2" t="s">
        <v>2938</v>
      </c>
      <c r="D1460" s="2"/>
      <c r="E1460" s="2" t="s">
        <v>8</v>
      </c>
    </row>
    <row r="1461" customFormat="1" spans="1:5">
      <c r="A1461" s="2" t="s">
        <v>2939</v>
      </c>
      <c r="B1461" s="2" t="s">
        <v>2903</v>
      </c>
      <c r="C1461" s="2" t="s">
        <v>2940</v>
      </c>
      <c r="D1461" s="2"/>
      <c r="E1461" s="2" t="s">
        <v>8</v>
      </c>
    </row>
    <row r="1462" customFormat="1" spans="1:5">
      <c r="A1462" s="2" t="s">
        <v>2941</v>
      </c>
      <c r="B1462" s="2" t="s">
        <v>2903</v>
      </c>
      <c r="C1462" s="2" t="s">
        <v>2942</v>
      </c>
      <c r="D1462" s="2"/>
      <c r="E1462" s="2" t="s">
        <v>8</v>
      </c>
    </row>
    <row r="1463" customFormat="1" spans="1:5">
      <c r="A1463" s="2" t="s">
        <v>2943</v>
      </c>
      <c r="B1463" s="2" t="s">
        <v>2903</v>
      </c>
      <c r="C1463" s="2" t="s">
        <v>2944</v>
      </c>
      <c r="D1463" s="2"/>
      <c r="E1463" s="2" t="s">
        <v>8</v>
      </c>
    </row>
    <row r="1464" customFormat="1" spans="1:5">
      <c r="A1464" s="2" t="s">
        <v>2945</v>
      </c>
      <c r="B1464" s="2" t="s">
        <v>2903</v>
      </c>
      <c r="C1464" s="2" t="s">
        <v>2946</v>
      </c>
      <c r="D1464" s="2"/>
      <c r="E1464" s="2" t="s">
        <v>8</v>
      </c>
    </row>
    <row r="1465" customFormat="1" spans="1:5">
      <c r="A1465" s="2" t="s">
        <v>2947</v>
      </c>
      <c r="B1465" s="2" t="s">
        <v>2903</v>
      </c>
      <c r="C1465" s="2" t="s">
        <v>2948</v>
      </c>
      <c r="D1465" s="2"/>
      <c r="E1465" s="2" t="s">
        <v>8</v>
      </c>
    </row>
    <row r="1466" customFormat="1" spans="1:5">
      <c r="A1466" s="2" t="s">
        <v>2949</v>
      </c>
      <c r="B1466" s="2" t="s">
        <v>2903</v>
      </c>
      <c r="C1466" s="2" t="s">
        <v>2950</v>
      </c>
      <c r="D1466" s="2"/>
      <c r="E1466" s="2" t="s">
        <v>8</v>
      </c>
    </row>
    <row r="1467" customFormat="1" spans="1:5">
      <c r="A1467" s="2" t="s">
        <v>2951</v>
      </c>
      <c r="B1467" s="2" t="s">
        <v>2903</v>
      </c>
      <c r="C1467" s="2" t="s">
        <v>2952</v>
      </c>
      <c r="D1467" s="2"/>
      <c r="E1467" s="2" t="s">
        <v>8</v>
      </c>
    </row>
    <row r="1468" customFormat="1" spans="1:5">
      <c r="A1468" s="2" t="s">
        <v>2953</v>
      </c>
      <c r="B1468" s="2" t="s">
        <v>2903</v>
      </c>
      <c r="C1468" s="2" t="s">
        <v>2954</v>
      </c>
      <c r="D1468" s="2"/>
      <c r="E1468" s="2" t="s">
        <v>8</v>
      </c>
    </row>
    <row r="1469" customFormat="1" spans="1:5">
      <c r="A1469" s="2" t="s">
        <v>2955</v>
      </c>
      <c r="B1469" s="2" t="s">
        <v>2903</v>
      </c>
      <c r="C1469" s="2" t="s">
        <v>2956</v>
      </c>
      <c r="D1469" s="2"/>
      <c r="E1469" s="2" t="s">
        <v>8</v>
      </c>
    </row>
    <row r="1470" customFormat="1" spans="1:5">
      <c r="A1470" s="2" t="s">
        <v>2957</v>
      </c>
      <c r="B1470" s="2" t="s">
        <v>2903</v>
      </c>
      <c r="C1470" s="2" t="s">
        <v>2958</v>
      </c>
      <c r="D1470" s="2"/>
      <c r="E1470" s="2" t="s">
        <v>8</v>
      </c>
    </row>
    <row r="1471" customFormat="1" spans="1:5">
      <c r="A1471" s="2" t="s">
        <v>2959</v>
      </c>
      <c r="B1471" s="2" t="s">
        <v>2903</v>
      </c>
      <c r="C1471" s="2" t="s">
        <v>2960</v>
      </c>
      <c r="D1471" s="2"/>
      <c r="E1471" s="2" t="s">
        <v>8</v>
      </c>
    </row>
    <row r="1472" customFormat="1" spans="1:5">
      <c r="A1472" s="2" t="s">
        <v>2961</v>
      </c>
      <c r="B1472" s="2" t="s">
        <v>2903</v>
      </c>
      <c r="C1472" s="2" t="s">
        <v>2962</v>
      </c>
      <c r="D1472" s="2"/>
      <c r="E1472" s="2" t="s">
        <v>8</v>
      </c>
    </row>
    <row r="1473" customFormat="1" spans="1:5">
      <c r="A1473" s="2" t="s">
        <v>2963</v>
      </c>
      <c r="B1473" s="2" t="s">
        <v>2903</v>
      </c>
      <c r="C1473" s="2" t="s">
        <v>2964</v>
      </c>
      <c r="D1473" s="2"/>
      <c r="E1473" s="2" t="s">
        <v>8</v>
      </c>
    </row>
    <row r="1474" customFormat="1" spans="1:5">
      <c r="A1474" s="2" t="s">
        <v>2965</v>
      </c>
      <c r="B1474" s="2" t="s">
        <v>2903</v>
      </c>
      <c r="C1474" s="2" t="s">
        <v>2966</v>
      </c>
      <c r="D1474" s="2"/>
      <c r="E1474" s="2" t="s">
        <v>8</v>
      </c>
    </row>
    <row r="1475" customFormat="1" spans="1:5">
      <c r="A1475" s="2" t="s">
        <v>2967</v>
      </c>
      <c r="B1475" s="2" t="s">
        <v>2903</v>
      </c>
      <c r="C1475" s="2" t="s">
        <v>2968</v>
      </c>
      <c r="D1475" s="2"/>
      <c r="E1475" s="2" t="s">
        <v>8</v>
      </c>
    </row>
    <row r="1476" customFormat="1" spans="1:5">
      <c r="A1476" s="2" t="s">
        <v>2969</v>
      </c>
      <c r="B1476" s="2" t="s">
        <v>2903</v>
      </c>
      <c r="C1476" s="2" t="s">
        <v>2970</v>
      </c>
      <c r="D1476" s="2"/>
      <c r="E1476" s="2" t="s">
        <v>8</v>
      </c>
    </row>
    <row r="1477" customFormat="1" spans="1:5">
      <c r="A1477" s="2" t="s">
        <v>2971</v>
      </c>
      <c r="B1477" s="2" t="s">
        <v>2903</v>
      </c>
      <c r="C1477" s="2" t="s">
        <v>2972</v>
      </c>
      <c r="D1477" s="2"/>
      <c r="E1477" s="2" t="s">
        <v>8</v>
      </c>
    </row>
    <row r="1478" customFormat="1" spans="1:5">
      <c r="A1478" s="2" t="s">
        <v>2973</v>
      </c>
      <c r="B1478" s="2" t="s">
        <v>2903</v>
      </c>
      <c r="C1478" s="2" t="s">
        <v>2974</v>
      </c>
      <c r="D1478" s="2"/>
      <c r="E1478" s="2" t="s">
        <v>8</v>
      </c>
    </row>
    <row r="1479" customFormat="1" spans="1:5">
      <c r="A1479" s="2" t="s">
        <v>2975</v>
      </c>
      <c r="B1479" s="2" t="s">
        <v>2903</v>
      </c>
      <c r="C1479" s="2" t="s">
        <v>2976</v>
      </c>
      <c r="D1479" s="2"/>
      <c r="E1479" s="2" t="s">
        <v>8</v>
      </c>
    </row>
    <row r="1480" customFormat="1" spans="1:5">
      <c r="A1480" s="2" t="s">
        <v>2977</v>
      </c>
      <c r="B1480" s="2" t="s">
        <v>2903</v>
      </c>
      <c r="C1480" s="2" t="s">
        <v>2978</v>
      </c>
      <c r="D1480" s="2"/>
      <c r="E1480" s="2" t="s">
        <v>8</v>
      </c>
    </row>
    <row r="1481" customFormat="1" spans="1:5">
      <c r="A1481" s="2" t="s">
        <v>2979</v>
      </c>
      <c r="B1481" s="2" t="s">
        <v>2903</v>
      </c>
      <c r="C1481" s="2" t="s">
        <v>2980</v>
      </c>
      <c r="D1481" s="2"/>
      <c r="E1481" s="2" t="s">
        <v>8</v>
      </c>
    </row>
    <row r="1482" customFormat="1" spans="1:5">
      <c r="A1482" s="2" t="s">
        <v>2981</v>
      </c>
      <c r="B1482" s="2" t="s">
        <v>2903</v>
      </c>
      <c r="C1482" s="2" t="s">
        <v>2982</v>
      </c>
      <c r="D1482" s="2"/>
      <c r="E1482" s="2" t="s">
        <v>8</v>
      </c>
    </row>
    <row r="1483" customFormat="1" spans="1:5">
      <c r="A1483" s="2" t="s">
        <v>2983</v>
      </c>
      <c r="B1483" s="2" t="s">
        <v>2903</v>
      </c>
      <c r="C1483" s="2" t="s">
        <v>2984</v>
      </c>
      <c r="D1483" s="2"/>
      <c r="E1483" s="2" t="s">
        <v>8</v>
      </c>
    </row>
    <row r="1484" customFormat="1" spans="1:5">
      <c r="A1484" s="2" t="s">
        <v>2985</v>
      </c>
      <c r="B1484" s="2" t="s">
        <v>2903</v>
      </c>
      <c r="C1484" s="2" t="s">
        <v>2986</v>
      </c>
      <c r="D1484" s="2"/>
      <c r="E1484" s="2" t="s">
        <v>8</v>
      </c>
    </row>
    <row r="1485" customFormat="1" spans="1:5">
      <c r="A1485" s="2" t="s">
        <v>2987</v>
      </c>
      <c r="B1485" s="2" t="s">
        <v>2903</v>
      </c>
      <c r="C1485" s="2" t="s">
        <v>2988</v>
      </c>
      <c r="D1485" s="2"/>
      <c r="E1485" s="2" t="s">
        <v>8</v>
      </c>
    </row>
    <row r="1486" customFormat="1" spans="1:5">
      <c r="A1486" s="2" t="s">
        <v>2989</v>
      </c>
      <c r="B1486" s="2" t="s">
        <v>2903</v>
      </c>
      <c r="C1486" s="2" t="s">
        <v>2990</v>
      </c>
      <c r="D1486" s="2"/>
      <c r="E1486" s="2" t="s">
        <v>8</v>
      </c>
    </row>
    <row r="1487" customFormat="1" spans="1:5">
      <c r="A1487" s="2" t="s">
        <v>2991</v>
      </c>
      <c r="B1487" s="2" t="s">
        <v>2903</v>
      </c>
      <c r="C1487" s="2" t="s">
        <v>2992</v>
      </c>
      <c r="D1487" s="2"/>
      <c r="E1487" s="2" t="s">
        <v>8</v>
      </c>
    </row>
    <row r="1488" customFormat="1" spans="1:5">
      <c r="A1488" s="2" t="s">
        <v>2993</v>
      </c>
      <c r="B1488" s="2" t="s">
        <v>2903</v>
      </c>
      <c r="C1488" s="2" t="s">
        <v>2994</v>
      </c>
      <c r="D1488" s="2"/>
      <c r="E1488" s="2" t="s">
        <v>8</v>
      </c>
    </row>
    <row r="1489" customFormat="1" spans="1:5">
      <c r="A1489" s="2" t="s">
        <v>2995</v>
      </c>
      <c r="B1489" s="2" t="s">
        <v>2903</v>
      </c>
      <c r="C1489" s="2" t="s">
        <v>2996</v>
      </c>
      <c r="D1489" s="2"/>
      <c r="E1489" s="2" t="s">
        <v>8</v>
      </c>
    </row>
    <row r="1490" customFormat="1" spans="1:5">
      <c r="A1490" s="2" t="s">
        <v>2997</v>
      </c>
      <c r="B1490" s="2" t="s">
        <v>2903</v>
      </c>
      <c r="C1490" s="2" t="s">
        <v>2998</v>
      </c>
      <c r="D1490" s="2"/>
      <c r="E1490" s="2" t="s">
        <v>8</v>
      </c>
    </row>
    <row r="1491" customFormat="1" spans="1:5">
      <c r="A1491" s="2" t="s">
        <v>2999</v>
      </c>
      <c r="B1491" s="2" t="s">
        <v>2903</v>
      </c>
      <c r="C1491" s="2" t="s">
        <v>3000</v>
      </c>
      <c r="D1491" s="2"/>
      <c r="E1491" s="2" t="s">
        <v>8</v>
      </c>
    </row>
    <row r="1492" customFormat="1" spans="1:5">
      <c r="A1492" s="2" t="s">
        <v>3001</v>
      </c>
      <c r="B1492" s="2" t="s">
        <v>2903</v>
      </c>
      <c r="C1492" s="2" t="s">
        <v>3002</v>
      </c>
      <c r="D1492" s="2"/>
      <c r="E1492" s="2" t="s">
        <v>8</v>
      </c>
    </row>
    <row r="1493" customFormat="1" spans="1:5">
      <c r="A1493" s="2" t="s">
        <v>3003</v>
      </c>
      <c r="B1493" s="2" t="s">
        <v>2903</v>
      </c>
      <c r="C1493" s="2" t="s">
        <v>3004</v>
      </c>
      <c r="D1493" s="2"/>
      <c r="E1493" s="2" t="s">
        <v>8</v>
      </c>
    </row>
    <row r="1494" customFormat="1" spans="1:5">
      <c r="A1494" s="2" t="s">
        <v>3005</v>
      </c>
      <c r="B1494" s="2" t="s">
        <v>2903</v>
      </c>
      <c r="C1494" s="2" t="s">
        <v>3006</v>
      </c>
      <c r="D1494" s="2"/>
      <c r="E1494" s="2" t="s">
        <v>8</v>
      </c>
    </row>
    <row r="1495" customFormat="1" spans="1:5">
      <c r="A1495" s="2" t="s">
        <v>3007</v>
      </c>
      <c r="B1495" s="2" t="s">
        <v>2903</v>
      </c>
      <c r="C1495" s="2" t="s">
        <v>3008</v>
      </c>
      <c r="D1495" s="2"/>
      <c r="E1495" s="2" t="s">
        <v>8</v>
      </c>
    </row>
    <row r="1496" customFormat="1" spans="1:5">
      <c r="A1496" s="2" t="s">
        <v>3009</v>
      </c>
      <c r="B1496" s="2" t="s">
        <v>2903</v>
      </c>
      <c r="C1496" s="2" t="s">
        <v>3010</v>
      </c>
      <c r="D1496" s="2"/>
      <c r="E1496" s="2" t="s">
        <v>8</v>
      </c>
    </row>
    <row r="1497" customFormat="1" spans="1:5">
      <c r="A1497" s="2" t="s">
        <v>3011</v>
      </c>
      <c r="B1497" s="2" t="s">
        <v>2903</v>
      </c>
      <c r="C1497" s="2" t="s">
        <v>3012</v>
      </c>
      <c r="D1497" s="2"/>
      <c r="E1497" s="2" t="s">
        <v>8</v>
      </c>
    </row>
    <row r="1498" customFormat="1" spans="1:5">
      <c r="A1498" s="2" t="s">
        <v>3013</v>
      </c>
      <c r="B1498" s="2" t="s">
        <v>2903</v>
      </c>
      <c r="C1498" s="2" t="s">
        <v>3014</v>
      </c>
      <c r="D1498" s="2"/>
      <c r="E1498" s="2" t="s">
        <v>8</v>
      </c>
    </row>
    <row r="1499" customFormat="1" spans="1:5">
      <c r="A1499" s="2" t="s">
        <v>3015</v>
      </c>
      <c r="B1499" s="2" t="s">
        <v>2903</v>
      </c>
      <c r="C1499" s="2" t="s">
        <v>3016</v>
      </c>
      <c r="D1499" s="2"/>
      <c r="E1499" s="2" t="s">
        <v>8</v>
      </c>
    </row>
    <row r="1500" customFormat="1" spans="1:5">
      <c r="A1500" s="2" t="s">
        <v>3017</v>
      </c>
      <c r="B1500" s="2" t="s">
        <v>2903</v>
      </c>
      <c r="C1500" s="2" t="s">
        <v>3018</v>
      </c>
      <c r="D1500" s="2"/>
      <c r="E1500" s="2" t="s">
        <v>8</v>
      </c>
    </row>
    <row r="1501" customFormat="1" spans="1:5">
      <c r="A1501" s="2" t="s">
        <v>3019</v>
      </c>
      <c r="B1501" s="2" t="s">
        <v>2903</v>
      </c>
      <c r="C1501" s="2" t="s">
        <v>3020</v>
      </c>
      <c r="D1501" s="2"/>
      <c r="E1501" s="2" t="s">
        <v>8</v>
      </c>
    </row>
    <row r="1502" customFormat="1" spans="1:5">
      <c r="A1502" s="2" t="s">
        <v>3021</v>
      </c>
      <c r="B1502" s="2" t="s">
        <v>2903</v>
      </c>
      <c r="C1502" s="2" t="s">
        <v>3022</v>
      </c>
      <c r="D1502" s="2"/>
      <c r="E1502" s="2" t="s">
        <v>8</v>
      </c>
    </row>
    <row r="1503" customFormat="1" spans="1:5">
      <c r="A1503" s="2" t="s">
        <v>3023</v>
      </c>
      <c r="B1503" s="2" t="s">
        <v>2903</v>
      </c>
      <c r="C1503" s="2" t="s">
        <v>3024</v>
      </c>
      <c r="D1503" s="2"/>
      <c r="E1503" s="2" t="s">
        <v>8</v>
      </c>
    </row>
    <row r="1504" customFormat="1" spans="1:5">
      <c r="A1504" s="2" t="s">
        <v>3025</v>
      </c>
      <c r="B1504" s="2" t="s">
        <v>2903</v>
      </c>
      <c r="C1504" s="2" t="s">
        <v>3026</v>
      </c>
      <c r="D1504" s="2"/>
      <c r="E1504" s="2" t="s">
        <v>8</v>
      </c>
    </row>
    <row r="1505" customFormat="1" spans="1:5">
      <c r="A1505" s="2" t="s">
        <v>3027</v>
      </c>
      <c r="B1505" s="2" t="s">
        <v>2903</v>
      </c>
      <c r="C1505" s="2" t="s">
        <v>3028</v>
      </c>
      <c r="D1505" s="2"/>
      <c r="E1505" s="2" t="s">
        <v>8</v>
      </c>
    </row>
    <row r="1506" customFormat="1" spans="1:5">
      <c r="A1506" s="2" t="s">
        <v>3029</v>
      </c>
      <c r="B1506" s="2" t="s">
        <v>2903</v>
      </c>
      <c r="C1506" s="2" t="s">
        <v>3030</v>
      </c>
      <c r="D1506" s="2"/>
      <c r="E1506" s="2" t="s">
        <v>8</v>
      </c>
    </row>
    <row r="1507" customFormat="1" spans="1:5">
      <c r="A1507" s="2" t="s">
        <v>3031</v>
      </c>
      <c r="B1507" s="2" t="s">
        <v>2903</v>
      </c>
      <c r="C1507" s="2" t="s">
        <v>3032</v>
      </c>
      <c r="D1507" s="2"/>
      <c r="E1507" s="2" t="s">
        <v>8</v>
      </c>
    </row>
    <row r="1508" customFormat="1" spans="1:5">
      <c r="A1508" s="2" t="s">
        <v>3033</v>
      </c>
      <c r="B1508" s="2" t="s">
        <v>2903</v>
      </c>
      <c r="C1508" s="2" t="s">
        <v>3034</v>
      </c>
      <c r="D1508" s="2"/>
      <c r="E1508" s="2" t="s">
        <v>8</v>
      </c>
    </row>
    <row r="1509" customFormat="1" spans="1:5">
      <c r="A1509" s="2" t="s">
        <v>3035</v>
      </c>
      <c r="B1509" s="2" t="s">
        <v>2903</v>
      </c>
      <c r="C1509" s="2" t="s">
        <v>3036</v>
      </c>
      <c r="D1509" s="2"/>
      <c r="E1509" s="2" t="s">
        <v>8</v>
      </c>
    </row>
    <row r="1510" customFormat="1" spans="1:5">
      <c r="A1510" s="2" t="s">
        <v>3037</v>
      </c>
      <c r="B1510" s="2" t="s">
        <v>2903</v>
      </c>
      <c r="C1510" s="2" t="s">
        <v>3038</v>
      </c>
      <c r="D1510" s="2"/>
      <c r="E1510" s="2" t="s">
        <v>8</v>
      </c>
    </row>
    <row r="1511" customFormat="1" spans="1:5">
      <c r="A1511" s="2" t="s">
        <v>3039</v>
      </c>
      <c r="B1511" s="2" t="s">
        <v>2903</v>
      </c>
      <c r="C1511" s="2" t="s">
        <v>3040</v>
      </c>
      <c r="D1511" s="2"/>
      <c r="E1511" s="2" t="s">
        <v>8</v>
      </c>
    </row>
    <row r="1512" customFormat="1" spans="1:5">
      <c r="A1512" s="2" t="s">
        <v>3041</v>
      </c>
      <c r="B1512" s="2" t="s">
        <v>2903</v>
      </c>
      <c r="C1512" s="2" t="s">
        <v>3042</v>
      </c>
      <c r="D1512" s="2"/>
      <c r="E1512" s="2" t="s">
        <v>8</v>
      </c>
    </row>
    <row r="1513" customFormat="1" spans="1:5">
      <c r="A1513" s="2" t="s">
        <v>3043</v>
      </c>
      <c r="B1513" s="2" t="s">
        <v>2903</v>
      </c>
      <c r="C1513" s="2" t="s">
        <v>3044</v>
      </c>
      <c r="D1513" s="2"/>
      <c r="E1513" s="2" t="s">
        <v>8</v>
      </c>
    </row>
    <row r="1514" customFormat="1" spans="1:5">
      <c r="A1514" s="2" t="s">
        <v>3045</v>
      </c>
      <c r="B1514" s="2" t="s">
        <v>2903</v>
      </c>
      <c r="C1514" s="2" t="s">
        <v>3046</v>
      </c>
      <c r="D1514" s="2"/>
      <c r="E1514" s="2" t="s">
        <v>8</v>
      </c>
    </row>
    <row r="1515" customFormat="1" spans="1:5">
      <c r="A1515" s="2" t="s">
        <v>3047</v>
      </c>
      <c r="B1515" s="2" t="s">
        <v>2903</v>
      </c>
      <c r="C1515" s="2" t="s">
        <v>3048</v>
      </c>
      <c r="D1515" s="2"/>
      <c r="E1515" s="2" t="s">
        <v>8</v>
      </c>
    </row>
    <row r="1516" customFormat="1" spans="1:5">
      <c r="A1516" s="2" t="s">
        <v>3049</v>
      </c>
      <c r="B1516" s="2" t="s">
        <v>2903</v>
      </c>
      <c r="C1516" s="2" t="s">
        <v>3050</v>
      </c>
      <c r="D1516" s="2"/>
      <c r="E1516" s="2" t="s">
        <v>8</v>
      </c>
    </row>
    <row r="1517" customFormat="1" spans="1:5">
      <c r="A1517" s="2" t="s">
        <v>3051</v>
      </c>
      <c r="B1517" s="2" t="s">
        <v>2903</v>
      </c>
      <c r="C1517" s="2" t="s">
        <v>3052</v>
      </c>
      <c r="D1517" s="2"/>
      <c r="E1517" s="2" t="s">
        <v>8</v>
      </c>
    </row>
    <row r="1518" customFormat="1" spans="1:5">
      <c r="A1518" s="2" t="s">
        <v>3053</v>
      </c>
      <c r="B1518" s="2" t="s">
        <v>2903</v>
      </c>
      <c r="C1518" s="2" t="s">
        <v>3054</v>
      </c>
      <c r="D1518" s="2"/>
      <c r="E1518" s="2" t="s">
        <v>8</v>
      </c>
    </row>
    <row r="1519" customFormat="1" spans="1:5">
      <c r="A1519" s="2" t="s">
        <v>3055</v>
      </c>
      <c r="B1519" s="2" t="s">
        <v>2903</v>
      </c>
      <c r="C1519" s="2" t="s">
        <v>3056</v>
      </c>
      <c r="D1519" s="2"/>
      <c r="E1519" s="2" t="s">
        <v>8</v>
      </c>
    </row>
    <row r="1520" customFormat="1" spans="1:5">
      <c r="A1520" s="2" t="s">
        <v>3057</v>
      </c>
      <c r="B1520" s="2" t="s">
        <v>2903</v>
      </c>
      <c r="C1520" s="2" t="s">
        <v>3058</v>
      </c>
      <c r="D1520" s="2"/>
      <c r="E1520" s="2" t="s">
        <v>8</v>
      </c>
    </row>
    <row r="1521" customFormat="1" spans="1:5">
      <c r="A1521" s="2" t="s">
        <v>3059</v>
      </c>
      <c r="B1521" s="2" t="s">
        <v>2903</v>
      </c>
      <c r="C1521" s="2" t="s">
        <v>3060</v>
      </c>
      <c r="D1521" s="2"/>
      <c r="E1521" s="2" t="s">
        <v>8</v>
      </c>
    </row>
    <row r="1522" customFormat="1" spans="1:5">
      <c r="A1522" s="2" t="s">
        <v>3061</v>
      </c>
      <c r="B1522" s="2" t="s">
        <v>2903</v>
      </c>
      <c r="C1522" s="2" t="s">
        <v>3062</v>
      </c>
      <c r="D1522" s="2"/>
      <c r="E1522" s="2" t="s">
        <v>8</v>
      </c>
    </row>
    <row r="1523" customFormat="1" spans="1:5">
      <c r="A1523" s="2" t="s">
        <v>3063</v>
      </c>
      <c r="B1523" s="2" t="s">
        <v>2903</v>
      </c>
      <c r="C1523" s="2" t="s">
        <v>3064</v>
      </c>
      <c r="D1523" s="2"/>
      <c r="E1523" s="2" t="s">
        <v>8</v>
      </c>
    </row>
    <row r="1524" customFormat="1" spans="1:5">
      <c r="A1524" s="2" t="s">
        <v>3065</v>
      </c>
      <c r="B1524" s="2" t="s">
        <v>2903</v>
      </c>
      <c r="C1524" s="2" t="s">
        <v>3066</v>
      </c>
      <c r="D1524" s="2"/>
      <c r="E1524" s="2" t="s">
        <v>8</v>
      </c>
    </row>
    <row r="1525" customFormat="1" spans="1:5">
      <c r="A1525" s="2" t="s">
        <v>3067</v>
      </c>
      <c r="B1525" s="2" t="s">
        <v>2903</v>
      </c>
      <c r="C1525" s="2" t="s">
        <v>3068</v>
      </c>
      <c r="D1525" s="2"/>
      <c r="E1525" s="2" t="s">
        <v>8</v>
      </c>
    </row>
    <row r="1526" customFormat="1" spans="1:5">
      <c r="A1526" s="2" t="s">
        <v>3069</v>
      </c>
      <c r="B1526" s="2" t="s">
        <v>2903</v>
      </c>
      <c r="C1526" s="2" t="s">
        <v>3070</v>
      </c>
      <c r="D1526" s="2"/>
      <c r="E1526" s="2" t="s">
        <v>8</v>
      </c>
    </row>
    <row r="1527" customFormat="1" spans="1:5">
      <c r="A1527" s="2" t="s">
        <v>3071</v>
      </c>
      <c r="B1527" s="2" t="s">
        <v>2903</v>
      </c>
      <c r="C1527" s="2" t="s">
        <v>3072</v>
      </c>
      <c r="D1527" s="2"/>
      <c r="E1527" s="2" t="s">
        <v>8</v>
      </c>
    </row>
    <row r="1528" customFormat="1" spans="1:5">
      <c r="A1528" s="2" t="s">
        <v>3073</v>
      </c>
      <c r="B1528" s="2" t="s">
        <v>2903</v>
      </c>
      <c r="C1528" s="2" t="s">
        <v>3074</v>
      </c>
      <c r="D1528" s="2"/>
      <c r="E1528" s="2" t="s">
        <v>8</v>
      </c>
    </row>
    <row r="1529" customFormat="1" spans="1:5">
      <c r="A1529" s="2" t="s">
        <v>3075</v>
      </c>
      <c r="B1529" s="2" t="s">
        <v>2903</v>
      </c>
      <c r="C1529" s="2" t="s">
        <v>3076</v>
      </c>
      <c r="D1529" s="2"/>
      <c r="E1529" s="2" t="s">
        <v>8</v>
      </c>
    </row>
    <row r="1530" customFormat="1" spans="1:5">
      <c r="A1530" s="2" t="s">
        <v>3077</v>
      </c>
      <c r="B1530" s="2" t="s">
        <v>2903</v>
      </c>
      <c r="C1530" s="2" t="s">
        <v>3078</v>
      </c>
      <c r="D1530" s="2"/>
      <c r="E1530" s="2" t="s">
        <v>8</v>
      </c>
    </row>
    <row r="1531" customFormat="1" spans="1:5">
      <c r="A1531" s="2" t="s">
        <v>3079</v>
      </c>
      <c r="B1531" s="2" t="s">
        <v>2903</v>
      </c>
      <c r="C1531" s="2" t="s">
        <v>3080</v>
      </c>
      <c r="D1531" s="2"/>
      <c r="E1531" s="2" t="s">
        <v>8</v>
      </c>
    </row>
    <row r="1532" customFormat="1" spans="1:5">
      <c r="A1532" s="2" t="s">
        <v>3081</v>
      </c>
      <c r="B1532" s="2" t="s">
        <v>2903</v>
      </c>
      <c r="C1532" s="2" t="s">
        <v>3082</v>
      </c>
      <c r="D1532" s="2"/>
      <c r="E1532" s="2" t="s">
        <v>8</v>
      </c>
    </row>
    <row r="1533" customFormat="1" spans="1:5">
      <c r="A1533" s="2" t="s">
        <v>3083</v>
      </c>
      <c r="B1533" s="2" t="s">
        <v>2903</v>
      </c>
      <c r="C1533" s="2" t="s">
        <v>3084</v>
      </c>
      <c r="D1533" s="2"/>
      <c r="E1533" s="2" t="s">
        <v>8</v>
      </c>
    </row>
    <row r="1534" customFormat="1" spans="1:5">
      <c r="A1534" s="2" t="s">
        <v>3085</v>
      </c>
      <c r="B1534" s="2" t="s">
        <v>2903</v>
      </c>
      <c r="C1534" s="2" t="s">
        <v>3086</v>
      </c>
      <c r="D1534" s="2"/>
      <c r="E1534" s="2" t="s">
        <v>8</v>
      </c>
    </row>
    <row r="1535" customFormat="1" spans="1:5">
      <c r="A1535" s="2" t="s">
        <v>3087</v>
      </c>
      <c r="B1535" s="2" t="s">
        <v>2903</v>
      </c>
      <c r="C1535" s="2" t="s">
        <v>3088</v>
      </c>
      <c r="D1535" s="2"/>
      <c r="E1535" s="2" t="s">
        <v>8</v>
      </c>
    </row>
    <row r="1536" customFormat="1" spans="1:5">
      <c r="A1536" s="2" t="s">
        <v>3089</v>
      </c>
      <c r="B1536" s="2" t="s">
        <v>2903</v>
      </c>
      <c r="C1536" s="2" t="s">
        <v>3090</v>
      </c>
      <c r="D1536" s="2"/>
      <c r="E1536" s="2" t="s">
        <v>8</v>
      </c>
    </row>
    <row r="1537" customFormat="1" spans="1:5">
      <c r="A1537" s="2" t="s">
        <v>3091</v>
      </c>
      <c r="B1537" s="2" t="s">
        <v>2903</v>
      </c>
      <c r="C1537" s="2" t="s">
        <v>3092</v>
      </c>
      <c r="D1537" s="2"/>
      <c r="E1537" s="2" t="s">
        <v>8</v>
      </c>
    </row>
    <row r="1538" customFormat="1" spans="1:5">
      <c r="A1538" s="2" t="s">
        <v>3093</v>
      </c>
      <c r="B1538" s="2" t="s">
        <v>2903</v>
      </c>
      <c r="C1538" s="2" t="s">
        <v>3094</v>
      </c>
      <c r="D1538" s="2"/>
      <c r="E1538" s="2" t="s">
        <v>8</v>
      </c>
    </row>
    <row r="1539" customFormat="1" spans="1:5">
      <c r="A1539" s="2" t="s">
        <v>3095</v>
      </c>
      <c r="B1539" s="2" t="s">
        <v>2903</v>
      </c>
      <c r="C1539" s="2" t="s">
        <v>3096</v>
      </c>
      <c r="D1539" s="2"/>
      <c r="E1539" s="2" t="s">
        <v>8</v>
      </c>
    </row>
    <row r="1540" customFormat="1" spans="1:5">
      <c r="A1540" s="2" t="s">
        <v>3097</v>
      </c>
      <c r="B1540" s="2" t="s">
        <v>2903</v>
      </c>
      <c r="C1540" s="2" t="s">
        <v>3098</v>
      </c>
      <c r="D1540" s="2"/>
      <c r="E1540" s="2" t="s">
        <v>8</v>
      </c>
    </row>
    <row r="1541" customFormat="1" spans="1:5">
      <c r="A1541" s="2" t="s">
        <v>3099</v>
      </c>
      <c r="B1541" s="2" t="s">
        <v>2903</v>
      </c>
      <c r="C1541" s="2" t="s">
        <v>3100</v>
      </c>
      <c r="D1541" s="2"/>
      <c r="E1541" s="2" t="s">
        <v>8</v>
      </c>
    </row>
    <row r="1542" customFormat="1" spans="1:5">
      <c r="A1542" s="2" t="s">
        <v>3101</v>
      </c>
      <c r="B1542" s="2" t="s">
        <v>2903</v>
      </c>
      <c r="C1542" s="2" t="s">
        <v>3102</v>
      </c>
      <c r="D1542" s="2"/>
      <c r="E1542" s="2" t="s">
        <v>8</v>
      </c>
    </row>
    <row r="1543" customFormat="1" spans="1:5">
      <c r="A1543" s="2" t="s">
        <v>3103</v>
      </c>
      <c r="B1543" s="2" t="s">
        <v>2903</v>
      </c>
      <c r="C1543" s="2" t="s">
        <v>3104</v>
      </c>
      <c r="D1543" s="2"/>
      <c r="E1543" s="2" t="s">
        <v>8</v>
      </c>
    </row>
    <row r="1544" customFormat="1" spans="1:5">
      <c r="A1544" s="2" t="s">
        <v>3105</v>
      </c>
      <c r="B1544" s="2" t="s">
        <v>2903</v>
      </c>
      <c r="C1544" s="2" t="s">
        <v>3106</v>
      </c>
      <c r="D1544" s="2"/>
      <c r="E1544" s="2" t="s">
        <v>8</v>
      </c>
    </row>
    <row r="1545" customFormat="1" spans="1:5">
      <c r="A1545" s="2" t="s">
        <v>3107</v>
      </c>
      <c r="B1545" s="2" t="s">
        <v>2903</v>
      </c>
      <c r="C1545" s="2" t="s">
        <v>3108</v>
      </c>
      <c r="D1545" s="2"/>
      <c r="E1545" s="2" t="s">
        <v>8</v>
      </c>
    </row>
    <row r="1546" customFormat="1" spans="1:5">
      <c r="A1546" s="2" t="s">
        <v>3109</v>
      </c>
      <c r="B1546" s="2" t="s">
        <v>2903</v>
      </c>
      <c r="C1546" s="2" t="s">
        <v>3110</v>
      </c>
      <c r="D1546" s="2"/>
      <c r="E1546" s="2" t="s">
        <v>8</v>
      </c>
    </row>
    <row r="1547" customFormat="1" spans="1:5">
      <c r="A1547" s="2" t="s">
        <v>3111</v>
      </c>
      <c r="B1547" s="2" t="s">
        <v>2903</v>
      </c>
      <c r="C1547" s="2" t="s">
        <v>3112</v>
      </c>
      <c r="D1547" s="2"/>
      <c r="E1547" s="2" t="s">
        <v>8</v>
      </c>
    </row>
    <row r="1548" customFormat="1" spans="1:5">
      <c r="A1548" s="2" t="s">
        <v>3113</v>
      </c>
      <c r="B1548" s="2" t="s">
        <v>2903</v>
      </c>
      <c r="C1548" s="2" t="s">
        <v>3114</v>
      </c>
      <c r="D1548" s="2"/>
      <c r="E1548" s="2" t="s">
        <v>8</v>
      </c>
    </row>
    <row r="1549" customFormat="1" spans="1:5">
      <c r="A1549" s="2" t="s">
        <v>3115</v>
      </c>
      <c r="B1549" s="2" t="s">
        <v>2903</v>
      </c>
      <c r="C1549" s="2" t="s">
        <v>3116</v>
      </c>
      <c r="D1549" s="2"/>
      <c r="E1549" s="2" t="s">
        <v>8</v>
      </c>
    </row>
    <row r="1550" customFormat="1" spans="1:5">
      <c r="A1550" s="2" t="s">
        <v>3117</v>
      </c>
      <c r="B1550" s="2" t="s">
        <v>2903</v>
      </c>
      <c r="C1550" s="2" t="s">
        <v>3118</v>
      </c>
      <c r="D1550" s="2"/>
      <c r="E1550" s="2" t="s">
        <v>8</v>
      </c>
    </row>
    <row r="1551" customFormat="1" spans="1:5">
      <c r="A1551" s="2" t="s">
        <v>3119</v>
      </c>
      <c r="B1551" s="2" t="s">
        <v>2903</v>
      </c>
      <c r="C1551" s="2" t="s">
        <v>3120</v>
      </c>
      <c r="D1551" s="2"/>
      <c r="E1551" s="2" t="s">
        <v>8</v>
      </c>
    </row>
    <row r="1552" customFormat="1" spans="1:5">
      <c r="A1552" s="2" t="s">
        <v>3121</v>
      </c>
      <c r="B1552" s="2" t="s">
        <v>2903</v>
      </c>
      <c r="C1552" s="2" t="s">
        <v>3122</v>
      </c>
      <c r="D1552" s="2"/>
      <c r="E1552" s="2" t="s">
        <v>8</v>
      </c>
    </row>
    <row r="1553" customFormat="1" spans="1:5">
      <c r="A1553" s="2" t="s">
        <v>3123</v>
      </c>
      <c r="B1553" s="2" t="s">
        <v>2903</v>
      </c>
      <c r="C1553" s="2" t="s">
        <v>3124</v>
      </c>
      <c r="D1553" s="2"/>
      <c r="E1553" s="2" t="s">
        <v>8</v>
      </c>
    </row>
    <row r="1554" customFormat="1" spans="1:5">
      <c r="A1554" s="2" t="s">
        <v>3125</v>
      </c>
      <c r="B1554" s="2" t="s">
        <v>2903</v>
      </c>
      <c r="C1554" s="2" t="s">
        <v>3126</v>
      </c>
      <c r="D1554" s="2"/>
      <c r="E1554" s="2" t="s">
        <v>8</v>
      </c>
    </row>
    <row r="1555" customFormat="1" spans="1:5">
      <c r="A1555" s="2" t="s">
        <v>3127</v>
      </c>
      <c r="B1555" s="2" t="s">
        <v>2903</v>
      </c>
      <c r="C1555" s="2" t="s">
        <v>3128</v>
      </c>
      <c r="D1555" s="2"/>
      <c r="E1555" s="2" t="s">
        <v>8</v>
      </c>
    </row>
    <row r="1556" customFormat="1" spans="1:5">
      <c r="A1556" s="2" t="s">
        <v>3129</v>
      </c>
      <c r="B1556" s="2" t="s">
        <v>2903</v>
      </c>
      <c r="C1556" s="2" t="s">
        <v>3130</v>
      </c>
      <c r="D1556" s="2"/>
      <c r="E1556" s="2" t="s">
        <v>8</v>
      </c>
    </row>
    <row r="1557" customFormat="1" spans="1:5">
      <c r="A1557" s="2" t="s">
        <v>3131</v>
      </c>
      <c r="B1557" s="2" t="s">
        <v>2903</v>
      </c>
      <c r="C1557" s="2" t="s">
        <v>3132</v>
      </c>
      <c r="D1557" s="2"/>
      <c r="E1557" s="2" t="s">
        <v>8</v>
      </c>
    </row>
    <row r="1558" customFormat="1" spans="1:5">
      <c r="A1558" s="2" t="s">
        <v>3133</v>
      </c>
      <c r="B1558" s="2" t="s">
        <v>2903</v>
      </c>
      <c r="C1558" s="2" t="s">
        <v>3134</v>
      </c>
      <c r="D1558" s="2"/>
      <c r="E1558" s="2" t="s">
        <v>8</v>
      </c>
    </row>
    <row r="1559" customFormat="1" spans="1:5">
      <c r="A1559" s="2" t="s">
        <v>3135</v>
      </c>
      <c r="B1559" s="2" t="s">
        <v>2903</v>
      </c>
      <c r="C1559" s="2" t="s">
        <v>3136</v>
      </c>
      <c r="D1559" s="2"/>
      <c r="E1559" s="2" t="s">
        <v>8</v>
      </c>
    </row>
    <row r="1560" customFormat="1" spans="1:5">
      <c r="A1560" s="2" t="s">
        <v>3137</v>
      </c>
      <c r="B1560" s="2" t="s">
        <v>2903</v>
      </c>
      <c r="C1560" s="2" t="s">
        <v>3138</v>
      </c>
      <c r="D1560" s="2"/>
      <c r="E1560" s="2" t="s">
        <v>8</v>
      </c>
    </row>
    <row r="1561" customFormat="1" spans="1:5">
      <c r="A1561" s="2" t="s">
        <v>3139</v>
      </c>
      <c r="B1561" s="2" t="s">
        <v>2903</v>
      </c>
      <c r="C1561" s="2" t="s">
        <v>3140</v>
      </c>
      <c r="D1561" s="2"/>
      <c r="E1561" s="2" t="s">
        <v>8</v>
      </c>
    </row>
    <row r="1562" customFormat="1" spans="1:5">
      <c r="A1562" s="2" t="s">
        <v>3141</v>
      </c>
      <c r="B1562" s="2" t="s">
        <v>2903</v>
      </c>
      <c r="C1562" s="2" t="s">
        <v>3142</v>
      </c>
      <c r="D1562" s="2"/>
      <c r="E1562" s="2" t="s">
        <v>8</v>
      </c>
    </row>
    <row r="1563" customFormat="1" spans="1:5">
      <c r="A1563" s="2" t="s">
        <v>3143</v>
      </c>
      <c r="B1563" s="2" t="s">
        <v>2903</v>
      </c>
      <c r="C1563" s="2" t="s">
        <v>3144</v>
      </c>
      <c r="D1563" s="2"/>
      <c r="E1563" s="2" t="s">
        <v>8</v>
      </c>
    </row>
    <row r="1564" customFormat="1" spans="1:5">
      <c r="A1564" s="2" t="s">
        <v>3145</v>
      </c>
      <c r="B1564" s="2" t="s">
        <v>2903</v>
      </c>
      <c r="C1564" s="2" t="s">
        <v>3146</v>
      </c>
      <c r="D1564" s="2"/>
      <c r="E1564" s="2" t="s">
        <v>8</v>
      </c>
    </row>
    <row r="1565" customFormat="1" spans="1:5">
      <c r="A1565" s="2" t="s">
        <v>3147</v>
      </c>
      <c r="B1565" s="2" t="s">
        <v>2903</v>
      </c>
      <c r="C1565" s="2" t="s">
        <v>3148</v>
      </c>
      <c r="D1565" s="2"/>
      <c r="E1565" s="2" t="s">
        <v>8</v>
      </c>
    </row>
    <row r="1566" customFormat="1" spans="1:5">
      <c r="A1566" s="2" t="s">
        <v>3149</v>
      </c>
      <c r="B1566" s="2" t="s">
        <v>2903</v>
      </c>
      <c r="C1566" s="2" t="s">
        <v>3150</v>
      </c>
      <c r="D1566" s="2"/>
      <c r="E1566" s="2" t="s">
        <v>8</v>
      </c>
    </row>
    <row r="1567" customFormat="1" spans="1:5">
      <c r="A1567" s="2" t="s">
        <v>3151</v>
      </c>
      <c r="B1567" s="2" t="s">
        <v>2903</v>
      </c>
      <c r="C1567" s="2" t="s">
        <v>3152</v>
      </c>
      <c r="D1567" s="2"/>
      <c r="E1567" s="2" t="s">
        <v>8</v>
      </c>
    </row>
    <row r="1568" customFormat="1" spans="1:5">
      <c r="A1568" s="2" t="s">
        <v>3153</v>
      </c>
      <c r="B1568" s="2" t="s">
        <v>2903</v>
      </c>
      <c r="C1568" s="2" t="s">
        <v>3154</v>
      </c>
      <c r="D1568" s="2"/>
      <c r="E1568" s="2" t="s">
        <v>8</v>
      </c>
    </row>
    <row r="1569" customFormat="1" spans="1:5">
      <c r="A1569" s="2" t="s">
        <v>3155</v>
      </c>
      <c r="B1569" s="2" t="s">
        <v>2903</v>
      </c>
      <c r="C1569" s="2" t="s">
        <v>3156</v>
      </c>
      <c r="D1569" s="2"/>
      <c r="E1569" s="2" t="s">
        <v>8</v>
      </c>
    </row>
    <row r="1570" customFormat="1" spans="1:5">
      <c r="A1570" s="2" t="s">
        <v>3157</v>
      </c>
      <c r="B1570" s="2" t="s">
        <v>2903</v>
      </c>
      <c r="C1570" s="2" t="s">
        <v>3158</v>
      </c>
      <c r="D1570" s="2"/>
      <c r="E1570" s="2" t="s">
        <v>8</v>
      </c>
    </row>
    <row r="1571" customFormat="1" spans="1:5">
      <c r="A1571" s="2" t="s">
        <v>3159</v>
      </c>
      <c r="B1571" s="2" t="s">
        <v>2903</v>
      </c>
      <c r="C1571" s="2" t="s">
        <v>3160</v>
      </c>
      <c r="D1571" s="2"/>
      <c r="E1571" s="2" t="s">
        <v>8</v>
      </c>
    </row>
    <row r="1572" customFormat="1" spans="1:5">
      <c r="A1572" s="2" t="s">
        <v>3161</v>
      </c>
      <c r="B1572" s="2" t="s">
        <v>2903</v>
      </c>
      <c r="C1572" s="2" t="s">
        <v>3162</v>
      </c>
      <c r="D1572" s="2"/>
      <c r="E1572" s="2" t="s">
        <v>8</v>
      </c>
    </row>
    <row r="1573" customFormat="1" spans="1:5">
      <c r="A1573" s="2" t="s">
        <v>3163</v>
      </c>
      <c r="B1573" s="2" t="s">
        <v>2903</v>
      </c>
      <c r="C1573" s="2" t="s">
        <v>3164</v>
      </c>
      <c r="D1573" s="2"/>
      <c r="E1573" s="2" t="s">
        <v>8</v>
      </c>
    </row>
    <row r="1574" customFormat="1" spans="1:5">
      <c r="A1574" s="2" t="s">
        <v>3165</v>
      </c>
      <c r="B1574" s="2" t="s">
        <v>2903</v>
      </c>
      <c r="C1574" s="2" t="s">
        <v>3166</v>
      </c>
      <c r="D1574" s="2"/>
      <c r="E1574" s="2" t="s">
        <v>8</v>
      </c>
    </row>
    <row r="1575" customFormat="1" spans="1:5">
      <c r="A1575" s="2" t="s">
        <v>3167</v>
      </c>
      <c r="B1575" s="2" t="s">
        <v>2903</v>
      </c>
      <c r="C1575" s="2" t="s">
        <v>3168</v>
      </c>
      <c r="D1575" s="2"/>
      <c r="E1575" s="2" t="s">
        <v>8</v>
      </c>
    </row>
    <row r="1576" customFormat="1" spans="1:5">
      <c r="A1576" s="2" t="s">
        <v>3169</v>
      </c>
      <c r="B1576" s="2" t="s">
        <v>2903</v>
      </c>
      <c r="C1576" s="2" t="s">
        <v>3170</v>
      </c>
      <c r="D1576" s="2"/>
      <c r="E1576" s="2" t="s">
        <v>8</v>
      </c>
    </row>
    <row r="1577" customFormat="1" spans="1:5">
      <c r="A1577" s="2" t="s">
        <v>3171</v>
      </c>
      <c r="B1577" s="2" t="s">
        <v>2903</v>
      </c>
      <c r="C1577" s="2" t="s">
        <v>3172</v>
      </c>
      <c r="D1577" s="2"/>
      <c r="E1577" s="2" t="s">
        <v>8</v>
      </c>
    </row>
    <row r="1578" customFormat="1" spans="1:5">
      <c r="A1578" s="2" t="s">
        <v>3173</v>
      </c>
      <c r="B1578" s="2" t="s">
        <v>2903</v>
      </c>
      <c r="C1578" s="2" t="s">
        <v>3174</v>
      </c>
      <c r="D1578" s="3" t="s">
        <v>3175</v>
      </c>
      <c r="E1578" s="2" t="s">
        <v>8</v>
      </c>
    </row>
    <row r="1579" customFormat="1" spans="1:5">
      <c r="A1579" s="2" t="s">
        <v>3176</v>
      </c>
      <c r="B1579" s="2" t="s">
        <v>2903</v>
      </c>
      <c r="C1579" s="2" t="s">
        <v>3177</v>
      </c>
      <c r="D1579" s="2"/>
      <c r="E1579" s="2" t="s">
        <v>8</v>
      </c>
    </row>
    <row r="1580" customFormat="1" spans="1:5">
      <c r="A1580" s="2" t="s">
        <v>2280</v>
      </c>
      <c r="B1580" s="2" t="s">
        <v>2903</v>
      </c>
      <c r="C1580" s="2" t="s">
        <v>3178</v>
      </c>
      <c r="D1580" s="3" t="s">
        <v>3179</v>
      </c>
      <c r="E1580" s="2" t="s">
        <v>8</v>
      </c>
    </row>
    <row r="1581" customFormat="1" spans="1:5">
      <c r="A1581" s="2" t="s">
        <v>3180</v>
      </c>
      <c r="B1581" s="2" t="s">
        <v>2903</v>
      </c>
      <c r="C1581" s="2" t="s">
        <v>3181</v>
      </c>
      <c r="D1581" s="2"/>
      <c r="E1581" s="2" t="s">
        <v>8</v>
      </c>
    </row>
    <row r="1582" customFormat="1" spans="1:5">
      <c r="A1582" s="2" t="s">
        <v>3182</v>
      </c>
      <c r="B1582" s="2" t="s">
        <v>2903</v>
      </c>
      <c r="C1582" s="2" t="s">
        <v>3183</v>
      </c>
      <c r="D1582" s="2"/>
      <c r="E1582" s="2" t="s">
        <v>8</v>
      </c>
    </row>
    <row r="1583" customFormat="1" spans="1:5">
      <c r="A1583" s="2" t="s">
        <v>3184</v>
      </c>
      <c r="B1583" s="2" t="s">
        <v>2903</v>
      </c>
      <c r="C1583" s="2" t="s">
        <v>3185</v>
      </c>
      <c r="D1583" s="2"/>
      <c r="E1583" s="2" t="s">
        <v>8</v>
      </c>
    </row>
    <row r="1584" customFormat="1" spans="1:5">
      <c r="A1584" s="2" t="s">
        <v>3186</v>
      </c>
      <c r="B1584" s="2" t="s">
        <v>2903</v>
      </c>
      <c r="C1584" s="2" t="s">
        <v>3187</v>
      </c>
      <c r="D1584" s="2"/>
      <c r="E1584" s="2" t="s">
        <v>8</v>
      </c>
    </row>
    <row r="1585" customFormat="1" spans="1:5">
      <c r="A1585" s="2" t="s">
        <v>3188</v>
      </c>
      <c r="B1585" s="2" t="s">
        <v>2903</v>
      </c>
      <c r="C1585" s="2" t="s">
        <v>3189</v>
      </c>
      <c r="D1585" s="2"/>
      <c r="E1585" s="2" t="s">
        <v>8</v>
      </c>
    </row>
    <row r="1586" customFormat="1" spans="1:5">
      <c r="A1586" s="2" t="s">
        <v>3190</v>
      </c>
      <c r="B1586" s="2" t="s">
        <v>2903</v>
      </c>
      <c r="C1586" s="2" t="s">
        <v>3191</v>
      </c>
      <c r="D1586" s="2"/>
      <c r="E1586" s="2" t="s">
        <v>8</v>
      </c>
    </row>
    <row r="1587" customFormat="1" spans="1:5">
      <c r="A1587" s="2" t="s">
        <v>3192</v>
      </c>
      <c r="B1587" s="2" t="s">
        <v>2903</v>
      </c>
      <c r="C1587" s="2" t="s">
        <v>3193</v>
      </c>
      <c r="D1587" s="2"/>
      <c r="E1587" s="2" t="s">
        <v>8</v>
      </c>
    </row>
    <row r="1588" customFormat="1" spans="1:5">
      <c r="A1588" s="2" t="s">
        <v>3194</v>
      </c>
      <c r="B1588" s="2" t="s">
        <v>2903</v>
      </c>
      <c r="C1588" s="2" t="s">
        <v>3195</v>
      </c>
      <c r="D1588" s="2"/>
      <c r="E1588" s="2" t="s">
        <v>8</v>
      </c>
    </row>
    <row r="1589" customFormat="1" spans="1:5">
      <c r="A1589" s="2" t="s">
        <v>3196</v>
      </c>
      <c r="B1589" s="2" t="s">
        <v>2903</v>
      </c>
      <c r="C1589" s="2" t="s">
        <v>3197</v>
      </c>
      <c r="D1589" s="2"/>
      <c r="E1589" s="2" t="s">
        <v>8</v>
      </c>
    </row>
    <row r="1590" customFormat="1" spans="1:5">
      <c r="A1590" s="2" t="s">
        <v>3198</v>
      </c>
      <c r="B1590" s="2" t="s">
        <v>2903</v>
      </c>
      <c r="C1590" s="2" t="s">
        <v>3199</v>
      </c>
      <c r="D1590" s="2"/>
      <c r="E1590" s="2" t="s">
        <v>8</v>
      </c>
    </row>
    <row r="1591" customFormat="1" spans="1:5">
      <c r="A1591" s="2" t="s">
        <v>3200</v>
      </c>
      <c r="B1591" s="2" t="s">
        <v>2903</v>
      </c>
      <c r="C1591" s="2" t="s">
        <v>3201</v>
      </c>
      <c r="D1591" s="2"/>
      <c r="E1591" s="2" t="s">
        <v>8</v>
      </c>
    </row>
    <row r="1592" customFormat="1" spans="1:5">
      <c r="A1592" s="2" t="s">
        <v>3202</v>
      </c>
      <c r="B1592" s="2" t="s">
        <v>2903</v>
      </c>
      <c r="C1592" s="2" t="s">
        <v>3203</v>
      </c>
      <c r="D1592" s="2"/>
      <c r="E1592" s="2" t="s">
        <v>8</v>
      </c>
    </row>
    <row r="1593" customFormat="1" spans="1:5">
      <c r="A1593" s="2" t="s">
        <v>3204</v>
      </c>
      <c r="B1593" s="2" t="s">
        <v>2903</v>
      </c>
      <c r="C1593" s="2" t="s">
        <v>3205</v>
      </c>
      <c r="D1593" s="2"/>
      <c r="E1593" s="2" t="s">
        <v>8</v>
      </c>
    </row>
    <row r="1594" customFormat="1" spans="1:5">
      <c r="A1594" s="2" t="s">
        <v>3206</v>
      </c>
      <c r="B1594" s="2" t="s">
        <v>2903</v>
      </c>
      <c r="C1594" s="2" t="s">
        <v>3207</v>
      </c>
      <c r="D1594" s="2"/>
      <c r="E1594" s="2" t="s">
        <v>8</v>
      </c>
    </row>
    <row r="1595" customFormat="1" spans="1:5">
      <c r="A1595" s="2" t="s">
        <v>3208</v>
      </c>
      <c r="B1595" s="2" t="s">
        <v>2903</v>
      </c>
      <c r="C1595" s="2" t="s">
        <v>3209</v>
      </c>
      <c r="D1595" s="2"/>
      <c r="E1595" s="2" t="s">
        <v>8</v>
      </c>
    </row>
    <row r="1596" customFormat="1" spans="1:5">
      <c r="A1596" s="2" t="s">
        <v>3210</v>
      </c>
      <c r="B1596" s="2" t="s">
        <v>2903</v>
      </c>
      <c r="C1596" s="2" t="s">
        <v>3211</v>
      </c>
      <c r="D1596" s="2"/>
      <c r="E1596" s="2" t="s">
        <v>8</v>
      </c>
    </row>
    <row r="1597" customFormat="1" spans="1:5">
      <c r="A1597" s="2" t="s">
        <v>3212</v>
      </c>
      <c r="B1597" s="2" t="s">
        <v>2903</v>
      </c>
      <c r="C1597" s="2" t="s">
        <v>3213</v>
      </c>
      <c r="D1597" s="2"/>
      <c r="E1597" s="2" t="s">
        <v>8</v>
      </c>
    </row>
    <row r="1598" customFormat="1" spans="1:5">
      <c r="A1598" s="2" t="s">
        <v>3214</v>
      </c>
      <c r="B1598" s="2" t="s">
        <v>2903</v>
      </c>
      <c r="C1598" s="2" t="s">
        <v>3215</v>
      </c>
      <c r="D1598" s="2"/>
      <c r="E1598" s="2" t="s">
        <v>8</v>
      </c>
    </row>
    <row r="1599" customFormat="1" spans="1:5">
      <c r="A1599" s="2" t="s">
        <v>3216</v>
      </c>
      <c r="B1599" s="2" t="s">
        <v>2903</v>
      </c>
      <c r="C1599" s="2" t="s">
        <v>3217</v>
      </c>
      <c r="D1599" s="2"/>
      <c r="E1599" s="2" t="s">
        <v>8</v>
      </c>
    </row>
    <row r="1600" customFormat="1" spans="1:5">
      <c r="A1600" s="2" t="s">
        <v>3218</v>
      </c>
      <c r="B1600" s="2" t="s">
        <v>2903</v>
      </c>
      <c r="C1600" s="2" t="s">
        <v>3219</v>
      </c>
      <c r="D1600" s="2"/>
      <c r="E1600" s="2" t="s">
        <v>8</v>
      </c>
    </row>
    <row r="1601" customFormat="1" spans="1:5">
      <c r="A1601" s="2" t="s">
        <v>3220</v>
      </c>
      <c r="B1601" s="2" t="s">
        <v>2903</v>
      </c>
      <c r="C1601" s="2" t="s">
        <v>3221</v>
      </c>
      <c r="D1601" s="2"/>
      <c r="E1601" s="2" t="s">
        <v>8</v>
      </c>
    </row>
    <row r="1602" customFormat="1" spans="1:5">
      <c r="A1602" s="2" t="s">
        <v>3222</v>
      </c>
      <c r="B1602" s="2" t="s">
        <v>2903</v>
      </c>
      <c r="C1602" s="2" t="s">
        <v>3223</v>
      </c>
      <c r="D1602" s="2"/>
      <c r="E1602" s="2" t="s">
        <v>8</v>
      </c>
    </row>
    <row r="1603" customFormat="1" spans="1:5">
      <c r="A1603" s="2" t="s">
        <v>3224</v>
      </c>
      <c r="B1603" s="2" t="s">
        <v>2903</v>
      </c>
      <c r="C1603" s="2" t="s">
        <v>3225</v>
      </c>
      <c r="D1603" s="2"/>
      <c r="E1603" s="2" t="s">
        <v>8</v>
      </c>
    </row>
    <row r="1604" customFormat="1" spans="1:5">
      <c r="A1604" s="2" t="s">
        <v>3226</v>
      </c>
      <c r="B1604" s="2" t="s">
        <v>2903</v>
      </c>
      <c r="C1604" s="2" t="s">
        <v>3227</v>
      </c>
      <c r="D1604" s="2"/>
      <c r="E1604" s="2" t="s">
        <v>8</v>
      </c>
    </row>
    <row r="1605" customFormat="1" spans="1:5">
      <c r="A1605" s="2" t="s">
        <v>3228</v>
      </c>
      <c r="B1605" s="2" t="s">
        <v>2903</v>
      </c>
      <c r="C1605" s="2" t="s">
        <v>3229</v>
      </c>
      <c r="D1605" s="2"/>
      <c r="E1605" s="2" t="s">
        <v>8</v>
      </c>
    </row>
    <row r="1606" customFormat="1" spans="1:5">
      <c r="A1606" s="2" t="s">
        <v>3230</v>
      </c>
      <c r="B1606" s="2" t="s">
        <v>2903</v>
      </c>
      <c r="C1606" s="2" t="s">
        <v>3231</v>
      </c>
      <c r="D1606" s="2"/>
      <c r="E1606" s="2" t="s">
        <v>8</v>
      </c>
    </row>
    <row r="1607" customFormat="1" spans="1:5">
      <c r="A1607" s="2" t="s">
        <v>3232</v>
      </c>
      <c r="B1607" s="2" t="s">
        <v>2903</v>
      </c>
      <c r="C1607" s="2" t="s">
        <v>3233</v>
      </c>
      <c r="D1607" s="2"/>
      <c r="E1607" s="2" t="s">
        <v>8</v>
      </c>
    </row>
    <row r="1608" customFormat="1" spans="1:5">
      <c r="A1608" s="2" t="s">
        <v>3234</v>
      </c>
      <c r="B1608" s="2" t="s">
        <v>2903</v>
      </c>
      <c r="C1608" s="2" t="s">
        <v>3235</v>
      </c>
      <c r="D1608" s="2"/>
      <c r="E1608" s="2" t="s">
        <v>8</v>
      </c>
    </row>
    <row r="1609" customFormat="1" spans="1:5">
      <c r="A1609" s="2" t="s">
        <v>3236</v>
      </c>
      <c r="B1609" s="2" t="s">
        <v>2903</v>
      </c>
      <c r="C1609" s="2" t="s">
        <v>3237</v>
      </c>
      <c r="D1609" s="2"/>
      <c r="E1609" s="2" t="s">
        <v>8</v>
      </c>
    </row>
    <row r="1610" customFormat="1" spans="1:5">
      <c r="A1610" s="2" t="s">
        <v>3238</v>
      </c>
      <c r="B1610" s="2" t="s">
        <v>2903</v>
      </c>
      <c r="C1610" s="2" t="s">
        <v>3239</v>
      </c>
      <c r="D1610" s="2"/>
      <c r="E1610" s="2" t="s">
        <v>8</v>
      </c>
    </row>
    <row r="1611" customFormat="1" spans="1:5">
      <c r="A1611" s="2" t="s">
        <v>3240</v>
      </c>
      <c r="B1611" s="2" t="s">
        <v>2903</v>
      </c>
      <c r="C1611" s="2" t="s">
        <v>3241</v>
      </c>
      <c r="D1611" s="2"/>
      <c r="E1611" s="2" t="s">
        <v>8</v>
      </c>
    </row>
    <row r="1612" customFormat="1" spans="1:5">
      <c r="A1612" s="2" t="s">
        <v>3242</v>
      </c>
      <c r="B1612" s="2" t="s">
        <v>2903</v>
      </c>
      <c r="C1612" s="2" t="s">
        <v>3243</v>
      </c>
      <c r="D1612" s="2"/>
      <c r="E1612" s="2" t="s">
        <v>8</v>
      </c>
    </row>
    <row r="1613" customFormat="1" spans="1:5">
      <c r="A1613" s="2" t="s">
        <v>3244</v>
      </c>
      <c r="B1613" s="2" t="s">
        <v>2903</v>
      </c>
      <c r="C1613" s="2" t="s">
        <v>3245</v>
      </c>
      <c r="D1613" s="2"/>
      <c r="E1613" s="2" t="s">
        <v>8</v>
      </c>
    </row>
    <row r="1614" customFormat="1" spans="1:5">
      <c r="A1614" s="2" t="s">
        <v>3246</v>
      </c>
      <c r="B1614" s="2" t="s">
        <v>2903</v>
      </c>
      <c r="C1614" s="2" t="s">
        <v>3247</v>
      </c>
      <c r="D1614" s="2"/>
      <c r="E1614" s="2" t="s">
        <v>8</v>
      </c>
    </row>
    <row r="1615" customFormat="1" spans="1:5">
      <c r="A1615" s="2" t="s">
        <v>3248</v>
      </c>
      <c r="B1615" s="2" t="s">
        <v>2903</v>
      </c>
      <c r="C1615" s="2" t="s">
        <v>3249</v>
      </c>
      <c r="D1615" s="2"/>
      <c r="E1615" s="2" t="s">
        <v>8</v>
      </c>
    </row>
    <row r="1616" customFormat="1" spans="1:5">
      <c r="A1616" s="2" t="s">
        <v>3250</v>
      </c>
      <c r="B1616" s="2" t="s">
        <v>2903</v>
      </c>
      <c r="C1616" s="2" t="s">
        <v>3251</v>
      </c>
      <c r="D1616" s="2"/>
      <c r="E1616" s="2" t="s">
        <v>8</v>
      </c>
    </row>
    <row r="1617" customFormat="1" spans="1:5">
      <c r="A1617" s="2" t="s">
        <v>3252</v>
      </c>
      <c r="B1617" s="2" t="s">
        <v>2903</v>
      </c>
      <c r="C1617" s="2" t="s">
        <v>3253</v>
      </c>
      <c r="D1617" s="2"/>
      <c r="E1617" s="2" t="s">
        <v>8</v>
      </c>
    </row>
    <row r="1618" customFormat="1" spans="1:5">
      <c r="A1618" s="2" t="s">
        <v>3254</v>
      </c>
      <c r="B1618" s="2" t="s">
        <v>2903</v>
      </c>
      <c r="C1618" s="2" t="s">
        <v>3255</v>
      </c>
      <c r="D1618" s="2"/>
      <c r="E1618" s="2" t="s">
        <v>8</v>
      </c>
    </row>
    <row r="1619" customFormat="1" spans="1:5">
      <c r="A1619" s="2" t="s">
        <v>3256</v>
      </c>
      <c r="B1619" s="2" t="s">
        <v>2903</v>
      </c>
      <c r="C1619" s="2" t="s">
        <v>3257</v>
      </c>
      <c r="D1619" s="2"/>
      <c r="E1619" s="2" t="s">
        <v>8</v>
      </c>
    </row>
    <row r="1620" customFormat="1" spans="1:5">
      <c r="A1620" s="2" t="s">
        <v>3258</v>
      </c>
      <c r="B1620" s="2" t="s">
        <v>2903</v>
      </c>
      <c r="C1620" s="2" t="s">
        <v>3259</v>
      </c>
      <c r="D1620" s="2"/>
      <c r="E1620" s="2" t="s">
        <v>8</v>
      </c>
    </row>
    <row r="1621" customFormat="1" spans="1:5">
      <c r="A1621" s="2" t="s">
        <v>3260</v>
      </c>
      <c r="B1621" s="2" t="s">
        <v>2903</v>
      </c>
      <c r="C1621" s="2" t="s">
        <v>3261</v>
      </c>
      <c r="D1621" s="2"/>
      <c r="E1621" s="2" t="s">
        <v>8</v>
      </c>
    </row>
    <row r="1622" customFormat="1" spans="1:5">
      <c r="A1622" s="2" t="s">
        <v>3262</v>
      </c>
      <c r="B1622" s="2" t="s">
        <v>2903</v>
      </c>
      <c r="C1622" s="2" t="s">
        <v>3263</v>
      </c>
      <c r="D1622" s="2"/>
      <c r="E1622" s="2" t="s">
        <v>8</v>
      </c>
    </row>
    <row r="1623" customFormat="1" spans="1:5">
      <c r="A1623" s="2" t="s">
        <v>3264</v>
      </c>
      <c r="B1623" s="2" t="s">
        <v>2903</v>
      </c>
      <c r="C1623" s="2" t="s">
        <v>3265</v>
      </c>
      <c r="D1623" s="2"/>
      <c r="E1623" s="2" t="s">
        <v>8</v>
      </c>
    </row>
    <row r="1624" customFormat="1" spans="1:5">
      <c r="A1624" s="2" t="s">
        <v>3266</v>
      </c>
      <c r="B1624" s="2" t="s">
        <v>2903</v>
      </c>
      <c r="C1624" s="2" t="s">
        <v>3267</v>
      </c>
      <c r="D1624" s="2"/>
      <c r="E1624" s="2" t="s">
        <v>8</v>
      </c>
    </row>
    <row r="1625" customFormat="1" spans="1:5">
      <c r="A1625" s="2" t="s">
        <v>3268</v>
      </c>
      <c r="B1625" s="2" t="s">
        <v>2903</v>
      </c>
      <c r="C1625" s="2" t="s">
        <v>3269</v>
      </c>
      <c r="D1625" s="2"/>
      <c r="E1625" s="2" t="s">
        <v>8</v>
      </c>
    </row>
    <row r="1626" customFormat="1" spans="1:5">
      <c r="A1626" s="2" t="s">
        <v>3270</v>
      </c>
      <c r="B1626" s="2" t="s">
        <v>2903</v>
      </c>
      <c r="C1626" s="2" t="s">
        <v>3271</v>
      </c>
      <c r="D1626" s="2"/>
      <c r="E1626" s="2" t="s">
        <v>8</v>
      </c>
    </row>
    <row r="1627" customFormat="1" spans="1:5">
      <c r="A1627" s="2" t="s">
        <v>3272</v>
      </c>
      <c r="B1627" s="2" t="s">
        <v>2903</v>
      </c>
      <c r="C1627" s="2" t="s">
        <v>3273</v>
      </c>
      <c r="D1627" s="2"/>
      <c r="E1627" s="2" t="s">
        <v>8</v>
      </c>
    </row>
    <row r="1628" customFormat="1" spans="1:5">
      <c r="A1628" s="2" t="s">
        <v>3274</v>
      </c>
      <c r="B1628" s="2" t="s">
        <v>2903</v>
      </c>
      <c r="C1628" s="2" t="s">
        <v>3275</v>
      </c>
      <c r="D1628" s="2"/>
      <c r="E1628" s="2" t="s">
        <v>8</v>
      </c>
    </row>
    <row r="1629" customFormat="1" spans="1:5">
      <c r="A1629" s="2" t="s">
        <v>3276</v>
      </c>
      <c r="B1629" s="2" t="s">
        <v>2903</v>
      </c>
      <c r="C1629" s="2" t="s">
        <v>3277</v>
      </c>
      <c r="D1629" s="2"/>
      <c r="E1629" s="2" t="s">
        <v>8</v>
      </c>
    </row>
    <row r="1630" customFormat="1" spans="1:5">
      <c r="A1630" s="2" t="s">
        <v>3278</v>
      </c>
      <c r="B1630" s="2" t="s">
        <v>2903</v>
      </c>
      <c r="C1630" s="2" t="s">
        <v>3279</v>
      </c>
      <c r="D1630" s="2"/>
      <c r="E1630" s="2" t="s">
        <v>8</v>
      </c>
    </row>
    <row r="1631" customFormat="1" spans="1:5">
      <c r="A1631" s="2" t="s">
        <v>3280</v>
      </c>
      <c r="B1631" s="2" t="s">
        <v>2903</v>
      </c>
      <c r="C1631" s="2" t="s">
        <v>3281</v>
      </c>
      <c r="D1631" s="2"/>
      <c r="E1631" s="2" t="s">
        <v>8</v>
      </c>
    </row>
    <row r="1632" customFormat="1" spans="1:5">
      <c r="A1632" s="2" t="s">
        <v>3282</v>
      </c>
      <c r="B1632" s="2" t="s">
        <v>2903</v>
      </c>
      <c r="C1632" s="2" t="s">
        <v>3283</v>
      </c>
      <c r="D1632" s="2"/>
      <c r="E1632" s="2" t="s">
        <v>8</v>
      </c>
    </row>
    <row r="1633" customFormat="1" spans="1:5">
      <c r="A1633" s="2" t="s">
        <v>3284</v>
      </c>
      <c r="B1633" s="2" t="s">
        <v>2903</v>
      </c>
      <c r="C1633" s="2" t="s">
        <v>3285</v>
      </c>
      <c r="D1633" s="2"/>
      <c r="E1633" s="2" t="s">
        <v>8</v>
      </c>
    </row>
    <row r="1634" customFormat="1" spans="1:5">
      <c r="A1634" s="2" t="s">
        <v>3286</v>
      </c>
      <c r="B1634" s="2" t="s">
        <v>2903</v>
      </c>
      <c r="C1634" s="2" t="s">
        <v>3287</v>
      </c>
      <c r="D1634" s="2"/>
      <c r="E1634" s="2" t="s">
        <v>8</v>
      </c>
    </row>
    <row r="1635" customFormat="1" spans="1:5">
      <c r="A1635" s="2" t="s">
        <v>3288</v>
      </c>
      <c r="B1635" s="2" t="s">
        <v>2903</v>
      </c>
      <c r="C1635" s="2" t="s">
        <v>3289</v>
      </c>
      <c r="D1635" s="3" t="s">
        <v>3290</v>
      </c>
      <c r="E1635" s="2" t="s">
        <v>8</v>
      </c>
    </row>
    <row r="1636" customFormat="1" spans="1:5">
      <c r="A1636" s="2" t="s">
        <v>3291</v>
      </c>
      <c r="B1636" s="2" t="s">
        <v>2903</v>
      </c>
      <c r="C1636" s="2" t="s">
        <v>3292</v>
      </c>
      <c r="D1636" s="2"/>
      <c r="E1636" s="2" t="s">
        <v>8</v>
      </c>
    </row>
    <row r="1637" customFormat="1" spans="1:5">
      <c r="A1637" s="2" t="s">
        <v>3293</v>
      </c>
      <c r="B1637" s="2" t="s">
        <v>2903</v>
      </c>
      <c r="C1637" s="2" t="s">
        <v>3294</v>
      </c>
      <c r="D1637" s="2"/>
      <c r="E1637" s="2" t="s">
        <v>8</v>
      </c>
    </row>
    <row r="1638" customFormat="1" spans="1:5">
      <c r="A1638" s="2" t="s">
        <v>3295</v>
      </c>
      <c r="B1638" s="2" t="s">
        <v>2903</v>
      </c>
      <c r="C1638" s="2" t="s">
        <v>3296</v>
      </c>
      <c r="D1638" s="2"/>
      <c r="E1638" s="2" t="s">
        <v>8</v>
      </c>
    </row>
    <row r="1639" customFormat="1" spans="1:5">
      <c r="A1639" s="2" t="s">
        <v>3297</v>
      </c>
      <c r="B1639" s="2" t="s">
        <v>2903</v>
      </c>
      <c r="C1639" s="2" t="s">
        <v>3298</v>
      </c>
      <c r="D1639" s="2"/>
      <c r="E1639" s="2" t="s">
        <v>8</v>
      </c>
    </row>
    <row r="1640" customFormat="1" spans="1:5">
      <c r="A1640" s="2" t="s">
        <v>3299</v>
      </c>
      <c r="B1640" s="2" t="s">
        <v>2903</v>
      </c>
      <c r="C1640" s="2" t="s">
        <v>3300</v>
      </c>
      <c r="D1640" s="2"/>
      <c r="E1640" s="2" t="s">
        <v>8</v>
      </c>
    </row>
    <row r="1641" customFormat="1" spans="1:5">
      <c r="A1641" s="2" t="s">
        <v>3301</v>
      </c>
      <c r="B1641" s="2" t="s">
        <v>2903</v>
      </c>
      <c r="C1641" s="2" t="s">
        <v>3302</v>
      </c>
      <c r="D1641" s="2"/>
      <c r="E1641" s="2" t="s">
        <v>8</v>
      </c>
    </row>
    <row r="1642" customFormat="1" spans="1:5">
      <c r="A1642" s="2" t="s">
        <v>3303</v>
      </c>
      <c r="B1642" s="2" t="s">
        <v>2903</v>
      </c>
      <c r="C1642" s="2" t="s">
        <v>3304</v>
      </c>
      <c r="D1642" s="2"/>
      <c r="E1642" s="2" t="s">
        <v>8</v>
      </c>
    </row>
    <row r="1643" customFormat="1" spans="1:5">
      <c r="A1643" s="2" t="s">
        <v>3305</v>
      </c>
      <c r="B1643" s="2" t="s">
        <v>2903</v>
      </c>
      <c r="C1643" s="2" t="s">
        <v>3306</v>
      </c>
      <c r="D1643" s="2"/>
      <c r="E1643" s="2" t="s">
        <v>8</v>
      </c>
    </row>
    <row r="1644" customFormat="1" spans="1:5">
      <c r="A1644" s="2" t="s">
        <v>3307</v>
      </c>
      <c r="B1644" s="2" t="s">
        <v>2903</v>
      </c>
      <c r="C1644" s="2" t="s">
        <v>3308</v>
      </c>
      <c r="D1644" s="2"/>
      <c r="E1644" s="2" t="s">
        <v>8</v>
      </c>
    </row>
    <row r="1645" customFormat="1" spans="1:5">
      <c r="A1645" s="2" t="s">
        <v>3309</v>
      </c>
      <c r="B1645" s="2" t="s">
        <v>2903</v>
      </c>
      <c r="C1645" s="2" t="s">
        <v>3310</v>
      </c>
      <c r="D1645" s="2"/>
      <c r="E1645" s="2" t="s">
        <v>8</v>
      </c>
    </row>
    <row r="1646" customFormat="1" spans="1:5">
      <c r="A1646" s="2" t="s">
        <v>3311</v>
      </c>
      <c r="B1646" s="2" t="s">
        <v>2903</v>
      </c>
      <c r="C1646" s="2" t="s">
        <v>3312</v>
      </c>
      <c r="D1646" s="2"/>
      <c r="E1646" s="2" t="s">
        <v>8</v>
      </c>
    </row>
    <row r="1647" customFormat="1" spans="1:5">
      <c r="A1647" s="2" t="s">
        <v>3313</v>
      </c>
      <c r="B1647" s="2" t="s">
        <v>2903</v>
      </c>
      <c r="C1647" s="2" t="s">
        <v>3314</v>
      </c>
      <c r="D1647" s="2"/>
      <c r="E1647" s="2" t="s">
        <v>8</v>
      </c>
    </row>
    <row r="1648" customFormat="1" spans="1:5">
      <c r="A1648" s="2" t="s">
        <v>3315</v>
      </c>
      <c r="B1648" s="2" t="s">
        <v>2903</v>
      </c>
      <c r="C1648" s="2" t="s">
        <v>3316</v>
      </c>
      <c r="D1648" s="2"/>
      <c r="E1648" s="2" t="s">
        <v>8</v>
      </c>
    </row>
    <row r="1649" customFormat="1" spans="1:5">
      <c r="A1649" s="2" t="s">
        <v>3317</v>
      </c>
      <c r="B1649" s="2" t="s">
        <v>2903</v>
      </c>
      <c r="C1649" s="2" t="s">
        <v>3318</v>
      </c>
      <c r="D1649" s="2"/>
      <c r="E1649" s="2" t="s">
        <v>8</v>
      </c>
    </row>
    <row r="1650" customFormat="1" spans="1:5">
      <c r="A1650" s="2" t="s">
        <v>3319</v>
      </c>
      <c r="B1650" s="2" t="s">
        <v>2903</v>
      </c>
      <c r="C1650" s="2" t="s">
        <v>3320</v>
      </c>
      <c r="D1650" s="2"/>
      <c r="E1650" s="2" t="s">
        <v>8</v>
      </c>
    </row>
    <row r="1651" customFormat="1" spans="1:5">
      <c r="A1651" s="2" t="s">
        <v>3321</v>
      </c>
      <c r="B1651" s="2" t="s">
        <v>2903</v>
      </c>
      <c r="C1651" s="2" t="s">
        <v>3322</v>
      </c>
      <c r="D1651" s="2"/>
      <c r="E1651" s="2" t="s">
        <v>8</v>
      </c>
    </row>
    <row r="1652" customFormat="1" spans="1:5">
      <c r="A1652" s="2" t="s">
        <v>3323</v>
      </c>
      <c r="B1652" s="2" t="s">
        <v>2903</v>
      </c>
      <c r="C1652" s="2" t="s">
        <v>3324</v>
      </c>
      <c r="D1652" s="2"/>
      <c r="E1652" s="2" t="s">
        <v>8</v>
      </c>
    </row>
    <row r="1653" customFormat="1" spans="1:5">
      <c r="A1653" s="2" t="s">
        <v>3325</v>
      </c>
      <c r="B1653" s="2" t="s">
        <v>2903</v>
      </c>
      <c r="C1653" s="2" t="s">
        <v>3326</v>
      </c>
      <c r="D1653" s="2"/>
      <c r="E1653" s="2" t="s">
        <v>8</v>
      </c>
    </row>
    <row r="1654" customFormat="1" spans="1:5">
      <c r="A1654" s="2" t="s">
        <v>3327</v>
      </c>
      <c r="B1654" s="2" t="s">
        <v>2903</v>
      </c>
      <c r="C1654" s="2" t="s">
        <v>3328</v>
      </c>
      <c r="D1654" s="2"/>
      <c r="E1654" s="2" t="s">
        <v>8</v>
      </c>
    </row>
    <row r="1655" customFormat="1" spans="1:5">
      <c r="A1655" s="2" t="s">
        <v>3329</v>
      </c>
      <c r="B1655" s="2" t="s">
        <v>2903</v>
      </c>
      <c r="C1655" s="2" t="s">
        <v>3330</v>
      </c>
      <c r="D1655" s="2"/>
      <c r="E1655" s="2" t="s">
        <v>8</v>
      </c>
    </row>
    <row r="1656" customFormat="1" spans="1:5">
      <c r="A1656" s="2" t="s">
        <v>3331</v>
      </c>
      <c r="B1656" s="2" t="s">
        <v>2903</v>
      </c>
      <c r="C1656" s="2" t="s">
        <v>3332</v>
      </c>
      <c r="D1656" s="2"/>
      <c r="E1656" s="2" t="s">
        <v>8</v>
      </c>
    </row>
    <row r="1657" customFormat="1" spans="1:5">
      <c r="A1657" s="2" t="s">
        <v>3333</v>
      </c>
      <c r="B1657" s="2" t="s">
        <v>2903</v>
      </c>
      <c r="C1657" s="2" t="s">
        <v>3334</v>
      </c>
      <c r="D1657" s="2"/>
      <c r="E1657" s="2" t="s">
        <v>8</v>
      </c>
    </row>
    <row r="1658" customFormat="1" spans="1:5">
      <c r="A1658" s="2" t="s">
        <v>3335</v>
      </c>
      <c r="B1658" s="2" t="s">
        <v>2903</v>
      </c>
      <c r="C1658" s="2" t="s">
        <v>3336</v>
      </c>
      <c r="D1658" s="2"/>
      <c r="E1658" s="2" t="s">
        <v>8</v>
      </c>
    </row>
    <row r="1659" customFormat="1" spans="1:5">
      <c r="A1659" s="2" t="s">
        <v>3337</v>
      </c>
      <c r="B1659" s="2" t="s">
        <v>2903</v>
      </c>
      <c r="C1659" s="2" t="s">
        <v>3338</v>
      </c>
      <c r="D1659" s="2"/>
      <c r="E1659" s="2" t="s">
        <v>8</v>
      </c>
    </row>
    <row r="1660" customFormat="1" spans="1:5">
      <c r="A1660" s="2" t="s">
        <v>3339</v>
      </c>
      <c r="B1660" s="2" t="s">
        <v>2903</v>
      </c>
      <c r="C1660" s="2" t="s">
        <v>3340</v>
      </c>
      <c r="D1660" s="2"/>
      <c r="E1660" s="2" t="s">
        <v>8</v>
      </c>
    </row>
    <row r="1661" customFormat="1" spans="1:5">
      <c r="A1661" s="2" t="s">
        <v>3341</v>
      </c>
      <c r="B1661" s="2" t="s">
        <v>2903</v>
      </c>
      <c r="C1661" s="2" t="s">
        <v>3342</v>
      </c>
      <c r="D1661" s="2"/>
      <c r="E1661" s="2" t="s">
        <v>8</v>
      </c>
    </row>
    <row r="1662" customFormat="1" spans="1:5">
      <c r="A1662" s="2" t="s">
        <v>2689</v>
      </c>
      <c r="B1662" s="2" t="s">
        <v>2903</v>
      </c>
      <c r="C1662" s="2" t="s">
        <v>3343</v>
      </c>
      <c r="D1662" s="3" t="s">
        <v>3344</v>
      </c>
      <c r="E1662" s="2" t="s">
        <v>8</v>
      </c>
    </row>
    <row r="1663" customFormat="1" spans="1:5">
      <c r="A1663" s="2" t="s">
        <v>3345</v>
      </c>
      <c r="B1663" s="2" t="s">
        <v>2903</v>
      </c>
      <c r="C1663" s="2" t="s">
        <v>3346</v>
      </c>
      <c r="D1663" s="2"/>
      <c r="E1663" s="2" t="s">
        <v>8</v>
      </c>
    </row>
    <row r="1664" customFormat="1" spans="1:5">
      <c r="A1664" s="2" t="s">
        <v>3347</v>
      </c>
      <c r="B1664" s="2" t="s">
        <v>2903</v>
      </c>
      <c r="C1664" s="2" t="s">
        <v>3348</v>
      </c>
      <c r="D1664" s="2"/>
      <c r="E1664" s="2" t="s">
        <v>8</v>
      </c>
    </row>
    <row r="1665" customFormat="1" spans="1:5">
      <c r="A1665" s="2" t="s">
        <v>3349</v>
      </c>
      <c r="B1665" s="2" t="s">
        <v>2903</v>
      </c>
      <c r="C1665" s="2" t="s">
        <v>3350</v>
      </c>
      <c r="D1665" s="2"/>
      <c r="E1665" s="2" t="s">
        <v>8</v>
      </c>
    </row>
    <row r="1666" customFormat="1" spans="1:5">
      <c r="A1666" s="2" t="s">
        <v>3351</v>
      </c>
      <c r="B1666" s="2" t="s">
        <v>2903</v>
      </c>
      <c r="C1666" s="2" t="s">
        <v>3352</v>
      </c>
      <c r="D1666" s="2"/>
      <c r="E1666" s="2" t="s">
        <v>8</v>
      </c>
    </row>
    <row r="1667" customFormat="1" spans="1:5">
      <c r="A1667" s="2" t="s">
        <v>3353</v>
      </c>
      <c r="B1667" s="2" t="s">
        <v>2903</v>
      </c>
      <c r="C1667" s="2" t="s">
        <v>3354</v>
      </c>
      <c r="D1667" s="2"/>
      <c r="E1667" s="2" t="s">
        <v>8</v>
      </c>
    </row>
    <row r="1668" customFormat="1" spans="1:5">
      <c r="A1668" s="2" t="s">
        <v>3355</v>
      </c>
      <c r="B1668" s="2" t="s">
        <v>2903</v>
      </c>
      <c r="C1668" s="2" t="s">
        <v>3356</v>
      </c>
      <c r="D1668" s="2"/>
      <c r="E1668" s="2" t="s">
        <v>8</v>
      </c>
    </row>
    <row r="1669" customFormat="1" spans="1:5">
      <c r="A1669" s="2" t="s">
        <v>3357</v>
      </c>
      <c r="B1669" s="2" t="s">
        <v>2903</v>
      </c>
      <c r="C1669" s="2" t="s">
        <v>3358</v>
      </c>
      <c r="D1669" s="2"/>
      <c r="E1669" s="2" t="s">
        <v>8</v>
      </c>
    </row>
    <row r="1670" customFormat="1" spans="1:5">
      <c r="A1670" s="2" t="s">
        <v>3359</v>
      </c>
      <c r="B1670" s="2" t="s">
        <v>2903</v>
      </c>
      <c r="C1670" s="2" t="s">
        <v>3360</v>
      </c>
      <c r="D1670" s="2"/>
      <c r="E1670" s="2" t="s">
        <v>8</v>
      </c>
    </row>
    <row r="1671" customFormat="1" spans="1:5">
      <c r="A1671" s="2" t="s">
        <v>3361</v>
      </c>
      <c r="B1671" s="2" t="s">
        <v>2903</v>
      </c>
      <c r="C1671" s="2" t="s">
        <v>3362</v>
      </c>
      <c r="D1671" s="2"/>
      <c r="E1671" s="2" t="s">
        <v>8</v>
      </c>
    </row>
    <row r="1672" customFormat="1" spans="1:5">
      <c r="A1672" s="2" t="s">
        <v>3363</v>
      </c>
      <c r="B1672" s="2" t="s">
        <v>2903</v>
      </c>
      <c r="C1672" s="2" t="s">
        <v>3364</v>
      </c>
      <c r="D1672" s="2"/>
      <c r="E1672" s="2" t="s">
        <v>8</v>
      </c>
    </row>
    <row r="1673" customFormat="1" spans="1:5">
      <c r="A1673" s="2" t="s">
        <v>3365</v>
      </c>
      <c r="B1673" s="2" t="s">
        <v>2903</v>
      </c>
      <c r="C1673" s="2" t="s">
        <v>3366</v>
      </c>
      <c r="D1673" s="2"/>
      <c r="E1673" s="2" t="s">
        <v>8</v>
      </c>
    </row>
    <row r="1674" customFormat="1" spans="1:5">
      <c r="A1674" s="2" t="s">
        <v>3367</v>
      </c>
      <c r="B1674" s="2" t="s">
        <v>2903</v>
      </c>
      <c r="C1674" s="2" t="s">
        <v>3368</v>
      </c>
      <c r="D1674" s="2"/>
      <c r="E1674" s="2" t="s">
        <v>8</v>
      </c>
    </row>
    <row r="1675" customFormat="1" spans="1:5">
      <c r="A1675" s="2" t="s">
        <v>3369</v>
      </c>
      <c r="B1675" s="2" t="s">
        <v>2903</v>
      </c>
      <c r="C1675" s="2" t="s">
        <v>3370</v>
      </c>
      <c r="D1675" s="2"/>
      <c r="E1675" s="2" t="s">
        <v>8</v>
      </c>
    </row>
    <row r="1676" customFormat="1" spans="1:5">
      <c r="A1676" s="2" t="s">
        <v>3371</v>
      </c>
      <c r="B1676" s="2" t="s">
        <v>2903</v>
      </c>
      <c r="C1676" s="2" t="s">
        <v>3372</v>
      </c>
      <c r="D1676" s="2"/>
      <c r="E1676" s="2" t="s">
        <v>8</v>
      </c>
    </row>
    <row r="1677" customFormat="1" spans="1:5">
      <c r="A1677" s="2" t="s">
        <v>3373</v>
      </c>
      <c r="B1677" s="2" t="s">
        <v>2903</v>
      </c>
      <c r="C1677" s="2" t="s">
        <v>3374</v>
      </c>
      <c r="D1677" s="2"/>
      <c r="E1677" s="2" t="s">
        <v>8</v>
      </c>
    </row>
    <row r="1678" customFormat="1" spans="1:5">
      <c r="A1678" s="2" t="s">
        <v>3375</v>
      </c>
      <c r="B1678" s="2" t="s">
        <v>2903</v>
      </c>
      <c r="C1678" s="2" t="s">
        <v>3376</v>
      </c>
      <c r="D1678" s="2"/>
      <c r="E1678" s="2" t="s">
        <v>8</v>
      </c>
    </row>
    <row r="1679" customFormat="1" spans="1:5">
      <c r="A1679" s="2" t="s">
        <v>3377</v>
      </c>
      <c r="B1679" s="2" t="s">
        <v>2903</v>
      </c>
      <c r="C1679" s="2" t="s">
        <v>3378</v>
      </c>
      <c r="D1679" s="2"/>
      <c r="E1679" s="2" t="s">
        <v>8</v>
      </c>
    </row>
    <row r="1680" customFormat="1" spans="1:5">
      <c r="A1680" s="2" t="s">
        <v>3379</v>
      </c>
      <c r="B1680" s="2" t="s">
        <v>2903</v>
      </c>
      <c r="C1680" s="2" t="s">
        <v>3380</v>
      </c>
      <c r="D1680" s="2"/>
      <c r="E1680" s="2" t="s">
        <v>8</v>
      </c>
    </row>
    <row r="1681" customFormat="1" spans="1:5">
      <c r="A1681" s="2" t="s">
        <v>3381</v>
      </c>
      <c r="B1681" s="2" t="s">
        <v>2903</v>
      </c>
      <c r="C1681" s="2" t="s">
        <v>3382</v>
      </c>
      <c r="D1681" s="2"/>
      <c r="E1681" s="2" t="s">
        <v>8</v>
      </c>
    </row>
    <row r="1682" customFormat="1" spans="1:5">
      <c r="A1682" s="2" t="s">
        <v>3383</v>
      </c>
      <c r="B1682" s="2" t="s">
        <v>2903</v>
      </c>
      <c r="C1682" s="2" t="s">
        <v>3384</v>
      </c>
      <c r="D1682" s="2"/>
      <c r="E1682" s="2" t="s">
        <v>8</v>
      </c>
    </row>
    <row r="1683" customFormat="1" spans="1:5">
      <c r="A1683" s="2" t="s">
        <v>3385</v>
      </c>
      <c r="B1683" s="2" t="s">
        <v>2903</v>
      </c>
      <c r="C1683" s="2" t="s">
        <v>3386</v>
      </c>
      <c r="D1683" s="2"/>
      <c r="E1683" s="2" t="s">
        <v>8</v>
      </c>
    </row>
    <row r="1684" customFormat="1" spans="1:5">
      <c r="A1684" s="2" t="s">
        <v>3387</v>
      </c>
      <c r="B1684" s="2" t="s">
        <v>2903</v>
      </c>
      <c r="C1684" s="2" t="s">
        <v>3388</v>
      </c>
      <c r="D1684" s="2"/>
      <c r="E1684" s="2" t="s">
        <v>8</v>
      </c>
    </row>
    <row r="1685" customFormat="1" spans="1:5">
      <c r="A1685" s="2" t="s">
        <v>3389</v>
      </c>
      <c r="B1685" s="2" t="s">
        <v>2903</v>
      </c>
      <c r="C1685" s="2" t="s">
        <v>3390</v>
      </c>
      <c r="D1685" s="2"/>
      <c r="E1685" s="2" t="s">
        <v>8</v>
      </c>
    </row>
    <row r="1686" customFormat="1" spans="1:5">
      <c r="A1686" s="2" t="s">
        <v>3391</v>
      </c>
      <c r="B1686" s="2" t="s">
        <v>2903</v>
      </c>
      <c r="C1686" s="2" t="s">
        <v>3392</v>
      </c>
      <c r="D1686" s="2"/>
      <c r="E1686" s="2" t="s">
        <v>8</v>
      </c>
    </row>
    <row r="1687" customFormat="1" spans="1:5">
      <c r="A1687" s="2" t="s">
        <v>3393</v>
      </c>
      <c r="B1687" s="2" t="s">
        <v>2903</v>
      </c>
      <c r="C1687" s="2" t="s">
        <v>3394</v>
      </c>
      <c r="D1687" s="2"/>
      <c r="E1687" s="2" t="s">
        <v>8</v>
      </c>
    </row>
    <row r="1688" customFormat="1" spans="1:5">
      <c r="A1688" s="2" t="s">
        <v>3395</v>
      </c>
      <c r="B1688" s="2" t="s">
        <v>2903</v>
      </c>
      <c r="C1688" s="2" t="s">
        <v>3396</v>
      </c>
      <c r="D1688" s="2"/>
      <c r="E1688" s="2" t="s">
        <v>8</v>
      </c>
    </row>
    <row r="1689" customFormat="1" spans="1:5">
      <c r="A1689" s="2" t="s">
        <v>3397</v>
      </c>
      <c r="B1689" s="2" t="s">
        <v>2903</v>
      </c>
      <c r="C1689" s="2" t="s">
        <v>3398</v>
      </c>
      <c r="D1689" s="2"/>
      <c r="E1689" s="2" t="s">
        <v>8</v>
      </c>
    </row>
    <row r="1690" customFormat="1" spans="1:5">
      <c r="A1690" s="2" t="s">
        <v>2077</v>
      </c>
      <c r="B1690" s="2" t="s">
        <v>2903</v>
      </c>
      <c r="C1690" s="2" t="s">
        <v>3399</v>
      </c>
      <c r="D1690" s="3" t="s">
        <v>3400</v>
      </c>
      <c r="E1690" s="2" t="s">
        <v>8</v>
      </c>
    </row>
    <row r="1691" customFormat="1" spans="1:5">
      <c r="A1691" s="2" t="s">
        <v>3401</v>
      </c>
      <c r="B1691" s="2" t="s">
        <v>2903</v>
      </c>
      <c r="C1691" s="2" t="s">
        <v>3402</v>
      </c>
      <c r="D1691" s="2"/>
      <c r="E1691" s="2" t="s">
        <v>8</v>
      </c>
    </row>
    <row r="1692" customFormat="1" spans="1:5">
      <c r="A1692" s="2" t="s">
        <v>3288</v>
      </c>
      <c r="B1692" s="2" t="s">
        <v>2903</v>
      </c>
      <c r="C1692" s="2" t="s">
        <v>3403</v>
      </c>
      <c r="D1692" s="3" t="s">
        <v>3404</v>
      </c>
      <c r="E1692" s="2" t="s">
        <v>8</v>
      </c>
    </row>
    <row r="1693" customFormat="1" spans="1:5">
      <c r="A1693" s="2" t="s">
        <v>3405</v>
      </c>
      <c r="B1693" s="2" t="s">
        <v>2903</v>
      </c>
      <c r="C1693" s="2" t="s">
        <v>3406</v>
      </c>
      <c r="D1693" s="2"/>
      <c r="E1693" s="2" t="s">
        <v>8</v>
      </c>
    </row>
    <row r="1694" customFormat="1" spans="1:5">
      <c r="A1694" s="2" t="s">
        <v>3407</v>
      </c>
      <c r="B1694" s="2" t="s">
        <v>2903</v>
      </c>
      <c r="C1694" s="2" t="s">
        <v>3408</v>
      </c>
      <c r="D1694" s="2"/>
      <c r="E1694" s="2" t="s">
        <v>8</v>
      </c>
    </row>
    <row r="1695" customFormat="1" spans="1:5">
      <c r="A1695" s="2" t="s">
        <v>3409</v>
      </c>
      <c r="B1695" s="2" t="s">
        <v>2903</v>
      </c>
      <c r="C1695" s="2" t="s">
        <v>3410</v>
      </c>
      <c r="D1695" s="2"/>
      <c r="E1695" s="2" t="s">
        <v>8</v>
      </c>
    </row>
    <row r="1696" customFormat="1" spans="1:5">
      <c r="A1696" s="2" t="s">
        <v>3411</v>
      </c>
      <c r="B1696" s="2" t="s">
        <v>2903</v>
      </c>
      <c r="C1696" s="2" t="s">
        <v>3412</v>
      </c>
      <c r="D1696" s="2"/>
      <c r="E1696" s="2" t="s">
        <v>8</v>
      </c>
    </row>
    <row r="1697" customFormat="1" spans="1:5">
      <c r="A1697" s="2" t="s">
        <v>3413</v>
      </c>
      <c r="B1697" s="2" t="s">
        <v>2903</v>
      </c>
      <c r="C1697" s="2" t="s">
        <v>3414</v>
      </c>
      <c r="D1697" s="2"/>
      <c r="E1697" s="2" t="s">
        <v>8</v>
      </c>
    </row>
    <row r="1698" customFormat="1" spans="1:5">
      <c r="A1698" s="2" t="s">
        <v>3415</v>
      </c>
      <c r="B1698" s="2" t="s">
        <v>2903</v>
      </c>
      <c r="C1698" s="2" t="s">
        <v>3416</v>
      </c>
      <c r="D1698" s="2"/>
      <c r="E1698" s="2" t="s">
        <v>8</v>
      </c>
    </row>
    <row r="1699" customFormat="1" spans="1:5">
      <c r="A1699" s="2" t="s">
        <v>3417</v>
      </c>
      <c r="B1699" s="2" t="s">
        <v>2903</v>
      </c>
      <c r="C1699" s="2" t="s">
        <v>3418</v>
      </c>
      <c r="D1699" s="2"/>
      <c r="E1699" s="2" t="s">
        <v>8</v>
      </c>
    </row>
    <row r="1700" customFormat="1" spans="1:5">
      <c r="A1700" s="2" t="s">
        <v>3419</v>
      </c>
      <c r="B1700" s="2" t="s">
        <v>2903</v>
      </c>
      <c r="C1700" s="2" t="s">
        <v>3420</v>
      </c>
      <c r="D1700" s="2"/>
      <c r="E1700" s="2" t="s">
        <v>8</v>
      </c>
    </row>
    <row r="1701" customFormat="1" spans="1:5">
      <c r="A1701" s="2" t="s">
        <v>2245</v>
      </c>
      <c r="B1701" s="2" t="s">
        <v>2903</v>
      </c>
      <c r="C1701" s="2" t="s">
        <v>3421</v>
      </c>
      <c r="D1701" s="3" t="s">
        <v>3422</v>
      </c>
      <c r="E1701" s="2" t="s">
        <v>8</v>
      </c>
    </row>
    <row r="1702" customFormat="1" spans="1:5">
      <c r="A1702" s="2" t="s">
        <v>3423</v>
      </c>
      <c r="B1702" s="2" t="s">
        <v>2903</v>
      </c>
      <c r="C1702" s="2" t="s">
        <v>3424</v>
      </c>
      <c r="D1702" s="2"/>
      <c r="E1702" s="2" t="s">
        <v>8</v>
      </c>
    </row>
    <row r="1703" customFormat="1" spans="1:5">
      <c r="A1703" s="2" t="s">
        <v>3425</v>
      </c>
      <c r="B1703" s="2" t="s">
        <v>2903</v>
      </c>
      <c r="C1703" s="2" t="s">
        <v>3426</v>
      </c>
      <c r="D1703" s="2"/>
      <c r="E1703" s="2" t="s">
        <v>8</v>
      </c>
    </row>
    <row r="1704" customFormat="1" spans="1:5">
      <c r="A1704" s="2" t="s">
        <v>3427</v>
      </c>
      <c r="B1704" s="2" t="s">
        <v>2903</v>
      </c>
      <c r="C1704" s="2" t="s">
        <v>3428</v>
      </c>
      <c r="D1704" s="2"/>
      <c r="E1704" s="2" t="s">
        <v>8</v>
      </c>
    </row>
    <row r="1705" customFormat="1" spans="1:5">
      <c r="A1705" s="2" t="s">
        <v>3429</v>
      </c>
      <c r="B1705" s="2" t="s">
        <v>2903</v>
      </c>
      <c r="C1705" s="2" t="s">
        <v>3430</v>
      </c>
      <c r="D1705" s="2"/>
      <c r="E1705" s="2" t="s">
        <v>8</v>
      </c>
    </row>
    <row r="1706" customFormat="1" spans="1:5">
      <c r="A1706" s="2" t="s">
        <v>3431</v>
      </c>
      <c r="B1706" s="2" t="s">
        <v>2903</v>
      </c>
      <c r="C1706" s="2" t="s">
        <v>3432</v>
      </c>
      <c r="D1706" s="2"/>
      <c r="E1706" s="2" t="s">
        <v>8</v>
      </c>
    </row>
    <row r="1707" customFormat="1" spans="1:5">
      <c r="A1707" s="2" t="s">
        <v>3433</v>
      </c>
      <c r="B1707" s="2" t="s">
        <v>2903</v>
      </c>
      <c r="C1707" s="2" t="s">
        <v>3434</v>
      </c>
      <c r="D1707" s="2"/>
      <c r="E1707" s="2" t="s">
        <v>8</v>
      </c>
    </row>
    <row r="1708" customFormat="1" spans="1:5">
      <c r="A1708" s="2" t="s">
        <v>3435</v>
      </c>
      <c r="B1708" s="2" t="s">
        <v>2903</v>
      </c>
      <c r="C1708" s="2" t="s">
        <v>3436</v>
      </c>
      <c r="D1708" s="2"/>
      <c r="E1708" s="2" t="s">
        <v>8</v>
      </c>
    </row>
    <row r="1709" customFormat="1" spans="1:5">
      <c r="A1709" s="2" t="s">
        <v>3437</v>
      </c>
      <c r="B1709" s="2" t="s">
        <v>2903</v>
      </c>
      <c r="C1709" s="2" t="s">
        <v>3438</v>
      </c>
      <c r="D1709" s="2"/>
      <c r="E1709" s="2" t="s">
        <v>8</v>
      </c>
    </row>
    <row r="1710" customFormat="1" spans="1:5">
      <c r="A1710" s="2" t="s">
        <v>3439</v>
      </c>
      <c r="B1710" s="2" t="s">
        <v>2903</v>
      </c>
      <c r="C1710" s="2" t="s">
        <v>3440</v>
      </c>
      <c r="D1710" s="2"/>
      <c r="E1710" s="2" t="s">
        <v>8</v>
      </c>
    </row>
    <row r="1711" customFormat="1" spans="1:5">
      <c r="A1711" s="2" t="s">
        <v>3441</v>
      </c>
      <c r="B1711" s="2" t="s">
        <v>2903</v>
      </c>
      <c r="C1711" s="2" t="s">
        <v>3442</v>
      </c>
      <c r="D1711" s="2"/>
      <c r="E1711" s="2" t="s">
        <v>8</v>
      </c>
    </row>
    <row r="1712" customFormat="1" spans="1:5">
      <c r="A1712" s="2" t="s">
        <v>3443</v>
      </c>
      <c r="B1712" s="2" t="s">
        <v>2903</v>
      </c>
      <c r="C1712" s="2" t="s">
        <v>3444</v>
      </c>
      <c r="D1712" s="2"/>
      <c r="E1712" s="2" t="s">
        <v>8</v>
      </c>
    </row>
    <row r="1713" customFormat="1" spans="1:5">
      <c r="A1713" s="2" t="s">
        <v>3445</v>
      </c>
      <c r="B1713" s="2" t="s">
        <v>2903</v>
      </c>
      <c r="C1713" s="2" t="s">
        <v>3446</v>
      </c>
      <c r="D1713" s="2"/>
      <c r="E1713" s="2" t="s">
        <v>8</v>
      </c>
    </row>
    <row r="1714" customFormat="1" spans="1:5">
      <c r="A1714" s="2" t="s">
        <v>3447</v>
      </c>
      <c r="B1714" s="2" t="s">
        <v>2903</v>
      </c>
      <c r="C1714" s="2" t="s">
        <v>3448</v>
      </c>
      <c r="D1714" s="2"/>
      <c r="E1714" s="2" t="s">
        <v>8</v>
      </c>
    </row>
    <row r="1715" customFormat="1" spans="1:5">
      <c r="A1715" s="2" t="s">
        <v>3449</v>
      </c>
      <c r="B1715" s="2" t="s">
        <v>2903</v>
      </c>
      <c r="C1715" s="2" t="s">
        <v>3450</v>
      </c>
      <c r="D1715" s="2"/>
      <c r="E1715" s="2" t="s">
        <v>8</v>
      </c>
    </row>
    <row r="1716" customFormat="1" spans="1:5">
      <c r="A1716" s="2" t="s">
        <v>3451</v>
      </c>
      <c r="B1716" s="2" t="s">
        <v>2903</v>
      </c>
      <c r="C1716" s="2" t="s">
        <v>3452</v>
      </c>
      <c r="D1716" s="2"/>
      <c r="E1716" s="2" t="s">
        <v>8</v>
      </c>
    </row>
    <row r="1717" customFormat="1" spans="1:5">
      <c r="A1717" s="2" t="s">
        <v>3453</v>
      </c>
      <c r="B1717" s="2" t="s">
        <v>2903</v>
      </c>
      <c r="C1717" s="2" t="s">
        <v>3454</v>
      </c>
      <c r="D1717" s="2"/>
      <c r="E1717" s="2" t="s">
        <v>8</v>
      </c>
    </row>
    <row r="1718" customFormat="1" spans="1:5">
      <c r="A1718" s="2" t="s">
        <v>3455</v>
      </c>
      <c r="B1718" s="2" t="s">
        <v>2903</v>
      </c>
      <c r="C1718" s="2" t="s">
        <v>3456</v>
      </c>
      <c r="D1718" s="2"/>
      <c r="E1718" s="2" t="s">
        <v>8</v>
      </c>
    </row>
    <row r="1719" customFormat="1" spans="1:5">
      <c r="A1719" s="2" t="s">
        <v>3457</v>
      </c>
      <c r="B1719" s="2" t="s">
        <v>2903</v>
      </c>
      <c r="C1719" s="2" t="s">
        <v>3458</v>
      </c>
      <c r="D1719" s="2"/>
      <c r="E1719" s="2" t="s">
        <v>8</v>
      </c>
    </row>
    <row r="1720" customFormat="1" spans="1:5">
      <c r="A1720" s="2" t="s">
        <v>3459</v>
      </c>
      <c r="B1720" s="2" t="s">
        <v>2903</v>
      </c>
      <c r="C1720" s="2" t="s">
        <v>3460</v>
      </c>
      <c r="D1720" s="2"/>
      <c r="E1720" s="2" t="s">
        <v>8</v>
      </c>
    </row>
    <row r="1721" customFormat="1" spans="1:5">
      <c r="A1721" s="2" t="s">
        <v>3461</v>
      </c>
      <c r="B1721" s="2" t="s">
        <v>2903</v>
      </c>
      <c r="C1721" s="2" t="s">
        <v>3462</v>
      </c>
      <c r="D1721" s="2"/>
      <c r="E1721" s="2" t="s">
        <v>8</v>
      </c>
    </row>
    <row r="1722" customFormat="1" spans="1:5">
      <c r="A1722" s="2" t="s">
        <v>3463</v>
      </c>
      <c r="B1722" s="2" t="s">
        <v>2903</v>
      </c>
      <c r="C1722" s="2" t="s">
        <v>3464</v>
      </c>
      <c r="D1722" s="2"/>
      <c r="E1722" s="2" t="s">
        <v>8</v>
      </c>
    </row>
    <row r="1723" customFormat="1" spans="1:5">
      <c r="A1723" s="2" t="s">
        <v>3465</v>
      </c>
      <c r="B1723" s="2" t="s">
        <v>2903</v>
      </c>
      <c r="C1723" s="2" t="s">
        <v>3466</v>
      </c>
      <c r="D1723" s="2"/>
      <c r="E1723" s="2" t="s">
        <v>8</v>
      </c>
    </row>
    <row r="1724" customFormat="1" spans="1:5">
      <c r="A1724" s="2" t="s">
        <v>3467</v>
      </c>
      <c r="B1724" s="2" t="s">
        <v>2903</v>
      </c>
      <c r="C1724" s="2" t="s">
        <v>3468</v>
      </c>
      <c r="D1724" s="2"/>
      <c r="E1724" s="2" t="s">
        <v>8</v>
      </c>
    </row>
    <row r="1725" customFormat="1" spans="1:5">
      <c r="A1725" s="2" t="s">
        <v>3469</v>
      </c>
      <c r="B1725" s="2" t="s">
        <v>2903</v>
      </c>
      <c r="C1725" s="2" t="s">
        <v>3470</v>
      </c>
      <c r="D1725" s="2"/>
      <c r="E1725" s="2" t="s">
        <v>8</v>
      </c>
    </row>
    <row r="1726" customFormat="1" spans="1:5">
      <c r="A1726" s="2" t="s">
        <v>3471</v>
      </c>
      <c r="B1726" s="2" t="s">
        <v>2903</v>
      </c>
      <c r="C1726" s="2" t="s">
        <v>3472</v>
      </c>
      <c r="D1726" s="2"/>
      <c r="E1726" s="2" t="s">
        <v>8</v>
      </c>
    </row>
    <row r="1727" customFormat="1" spans="1:5">
      <c r="A1727" s="2" t="s">
        <v>3473</v>
      </c>
      <c r="B1727" s="2" t="s">
        <v>2903</v>
      </c>
      <c r="C1727" s="2" t="s">
        <v>3474</v>
      </c>
      <c r="D1727" s="2"/>
      <c r="E1727" s="2" t="s">
        <v>8</v>
      </c>
    </row>
    <row r="1728" customFormat="1" spans="1:5">
      <c r="A1728" s="2" t="s">
        <v>3475</v>
      </c>
      <c r="B1728" s="2" t="s">
        <v>2903</v>
      </c>
      <c r="C1728" s="2" t="s">
        <v>3476</v>
      </c>
      <c r="D1728" s="2"/>
      <c r="E1728" s="2" t="s">
        <v>8</v>
      </c>
    </row>
    <row r="1729" customFormat="1" spans="1:5">
      <c r="A1729" s="2" t="s">
        <v>3477</v>
      </c>
      <c r="B1729" s="2" t="s">
        <v>2903</v>
      </c>
      <c r="C1729" s="2" t="s">
        <v>3478</v>
      </c>
      <c r="D1729" s="2"/>
      <c r="E1729" s="2" t="s">
        <v>8</v>
      </c>
    </row>
    <row r="1730" customFormat="1" spans="1:5">
      <c r="A1730" s="2" t="s">
        <v>3479</v>
      </c>
      <c r="B1730" s="2" t="s">
        <v>2903</v>
      </c>
      <c r="C1730" s="2" t="s">
        <v>3480</v>
      </c>
      <c r="D1730" s="2"/>
      <c r="E1730" s="2" t="s">
        <v>8</v>
      </c>
    </row>
    <row r="1731" customFormat="1" spans="1:5">
      <c r="A1731" s="2" t="s">
        <v>3481</v>
      </c>
      <c r="B1731" s="2" t="s">
        <v>2903</v>
      </c>
      <c r="C1731" s="2" t="s">
        <v>3482</v>
      </c>
      <c r="D1731" s="2"/>
      <c r="E1731" s="2" t="s">
        <v>8</v>
      </c>
    </row>
    <row r="1732" customFormat="1" spans="1:5">
      <c r="A1732" s="2" t="s">
        <v>3483</v>
      </c>
      <c r="B1732" s="2" t="s">
        <v>2903</v>
      </c>
      <c r="C1732" s="2" t="s">
        <v>3484</v>
      </c>
      <c r="D1732" s="2"/>
      <c r="E1732" s="2" t="s">
        <v>8</v>
      </c>
    </row>
    <row r="1733" customFormat="1" spans="1:5">
      <c r="A1733" s="2" t="s">
        <v>3485</v>
      </c>
      <c r="B1733" s="2" t="s">
        <v>2903</v>
      </c>
      <c r="C1733" s="2" t="s">
        <v>3486</v>
      </c>
      <c r="D1733" s="2"/>
      <c r="E1733" s="2" t="s">
        <v>8</v>
      </c>
    </row>
    <row r="1734" customFormat="1" spans="1:5">
      <c r="A1734" s="2" t="s">
        <v>3487</v>
      </c>
      <c r="B1734" s="2" t="s">
        <v>2903</v>
      </c>
      <c r="C1734" s="2" t="s">
        <v>3488</v>
      </c>
      <c r="D1734" s="2"/>
      <c r="E1734" s="2" t="s">
        <v>8</v>
      </c>
    </row>
    <row r="1735" customFormat="1" spans="1:5">
      <c r="A1735" s="2" t="s">
        <v>3489</v>
      </c>
      <c r="B1735" s="2" t="s">
        <v>2903</v>
      </c>
      <c r="C1735" s="2" t="s">
        <v>3490</v>
      </c>
      <c r="D1735" s="2"/>
      <c r="E1735" s="2" t="s">
        <v>8</v>
      </c>
    </row>
    <row r="1736" customFormat="1" spans="1:5">
      <c r="A1736" s="2" t="s">
        <v>3491</v>
      </c>
      <c r="B1736" s="2" t="s">
        <v>2903</v>
      </c>
      <c r="C1736" s="2" t="s">
        <v>3492</v>
      </c>
      <c r="D1736" s="2"/>
      <c r="E1736" s="2" t="s">
        <v>8</v>
      </c>
    </row>
    <row r="1737" customFormat="1" spans="1:5">
      <c r="A1737" s="2" t="s">
        <v>3493</v>
      </c>
      <c r="B1737" s="2" t="s">
        <v>2903</v>
      </c>
      <c r="C1737" s="2" t="s">
        <v>3494</v>
      </c>
      <c r="D1737" s="2"/>
      <c r="E1737" s="2" t="s">
        <v>8</v>
      </c>
    </row>
    <row r="1738" customFormat="1" spans="1:5">
      <c r="A1738" s="2" t="s">
        <v>3495</v>
      </c>
      <c r="B1738" s="2" t="s">
        <v>2903</v>
      </c>
      <c r="C1738" s="2" t="s">
        <v>3496</v>
      </c>
      <c r="D1738" s="2"/>
      <c r="E1738" s="2" t="s">
        <v>8</v>
      </c>
    </row>
    <row r="1739" customFormat="1" spans="1:5">
      <c r="A1739" s="2" t="s">
        <v>3497</v>
      </c>
      <c r="B1739" s="2" t="s">
        <v>2903</v>
      </c>
      <c r="C1739" s="2" t="s">
        <v>3498</v>
      </c>
      <c r="D1739" s="2"/>
      <c r="E1739" s="2" t="s">
        <v>8</v>
      </c>
    </row>
    <row r="1740" customFormat="1" spans="1:5">
      <c r="A1740" s="2" t="s">
        <v>3499</v>
      </c>
      <c r="B1740" s="2" t="s">
        <v>2903</v>
      </c>
      <c r="C1740" s="2" t="s">
        <v>3500</v>
      </c>
      <c r="D1740" s="2"/>
      <c r="E1740" s="2" t="s">
        <v>8</v>
      </c>
    </row>
    <row r="1741" customFormat="1" spans="1:5">
      <c r="A1741" s="2" t="s">
        <v>3501</v>
      </c>
      <c r="B1741" s="2" t="s">
        <v>2903</v>
      </c>
      <c r="C1741" s="2" t="s">
        <v>3502</v>
      </c>
      <c r="D1741" s="2"/>
      <c r="E1741" s="2" t="s">
        <v>8</v>
      </c>
    </row>
    <row r="1742" customFormat="1" spans="1:5">
      <c r="A1742" s="2" t="s">
        <v>3503</v>
      </c>
      <c r="B1742" s="2" t="s">
        <v>2903</v>
      </c>
      <c r="C1742" s="2" t="s">
        <v>3504</v>
      </c>
      <c r="D1742" s="2"/>
      <c r="E1742" s="2" t="s">
        <v>8</v>
      </c>
    </row>
    <row r="1743" customFormat="1" spans="1:5">
      <c r="A1743" s="2" t="s">
        <v>3505</v>
      </c>
      <c r="B1743" s="2" t="s">
        <v>2903</v>
      </c>
      <c r="C1743" s="2" t="s">
        <v>3506</v>
      </c>
      <c r="D1743" s="2"/>
      <c r="E1743" s="2" t="s">
        <v>8</v>
      </c>
    </row>
    <row r="1744" customFormat="1" spans="1:5">
      <c r="A1744" s="2" t="s">
        <v>3507</v>
      </c>
      <c r="B1744" s="2" t="s">
        <v>2903</v>
      </c>
      <c r="C1744" s="2" t="s">
        <v>3508</v>
      </c>
      <c r="D1744" s="2"/>
      <c r="E1744" s="2" t="s">
        <v>8</v>
      </c>
    </row>
    <row r="1745" customFormat="1" spans="1:5">
      <c r="A1745" s="2" t="s">
        <v>3509</v>
      </c>
      <c r="B1745" s="2" t="s">
        <v>2903</v>
      </c>
      <c r="C1745" s="2" t="s">
        <v>3510</v>
      </c>
      <c r="D1745" s="2"/>
      <c r="E1745" s="2" t="s">
        <v>8</v>
      </c>
    </row>
    <row r="1746" customFormat="1" spans="1:5">
      <c r="A1746" s="2" t="s">
        <v>3511</v>
      </c>
      <c r="B1746" s="2" t="s">
        <v>2903</v>
      </c>
      <c r="C1746" s="2" t="s">
        <v>3512</v>
      </c>
      <c r="D1746" s="2"/>
      <c r="E1746" s="2" t="s">
        <v>8</v>
      </c>
    </row>
    <row r="1747" customFormat="1" spans="1:5">
      <c r="A1747" s="2" t="s">
        <v>3513</v>
      </c>
      <c r="B1747" s="2" t="s">
        <v>2903</v>
      </c>
      <c r="C1747" s="2" t="s">
        <v>3514</v>
      </c>
      <c r="D1747" s="2"/>
      <c r="E1747" s="2" t="s">
        <v>8</v>
      </c>
    </row>
    <row r="1748" customFormat="1" spans="1:5">
      <c r="A1748" s="2" t="s">
        <v>3515</v>
      </c>
      <c r="B1748" s="2" t="s">
        <v>2903</v>
      </c>
      <c r="C1748" s="2" t="s">
        <v>3516</v>
      </c>
      <c r="D1748" s="2"/>
      <c r="E1748" s="2" t="s">
        <v>8</v>
      </c>
    </row>
    <row r="1749" customFormat="1" spans="1:5">
      <c r="A1749" s="2" t="s">
        <v>3517</v>
      </c>
      <c r="B1749" s="2" t="s">
        <v>2903</v>
      </c>
      <c r="C1749" s="2" t="s">
        <v>3518</v>
      </c>
      <c r="D1749" s="2"/>
      <c r="E1749" s="2" t="s">
        <v>8</v>
      </c>
    </row>
    <row r="1750" customFormat="1" spans="1:5">
      <c r="A1750" s="2" t="s">
        <v>3519</v>
      </c>
      <c r="B1750" s="2" t="s">
        <v>2903</v>
      </c>
      <c r="C1750" s="2" t="s">
        <v>3520</v>
      </c>
      <c r="D1750" s="2"/>
      <c r="E1750" s="2" t="s">
        <v>8</v>
      </c>
    </row>
    <row r="1751" customFormat="1" spans="1:5">
      <c r="A1751" s="2" t="s">
        <v>3521</v>
      </c>
      <c r="B1751" s="2" t="s">
        <v>2903</v>
      </c>
      <c r="C1751" s="2" t="s">
        <v>3522</v>
      </c>
      <c r="D1751" s="2"/>
      <c r="E1751" s="2" t="s">
        <v>8</v>
      </c>
    </row>
    <row r="1752" customFormat="1" spans="1:5">
      <c r="A1752" s="2" t="s">
        <v>3523</v>
      </c>
      <c r="B1752" s="2" t="s">
        <v>2903</v>
      </c>
      <c r="C1752" s="2" t="s">
        <v>3524</v>
      </c>
      <c r="D1752" s="2"/>
      <c r="E1752" s="2" t="s">
        <v>8</v>
      </c>
    </row>
    <row r="1753" customFormat="1" spans="1:5">
      <c r="A1753" s="2" t="s">
        <v>3525</v>
      </c>
      <c r="B1753" s="2" t="s">
        <v>2903</v>
      </c>
      <c r="C1753" s="2" t="s">
        <v>3526</v>
      </c>
      <c r="D1753" s="2"/>
      <c r="E1753" s="2" t="s">
        <v>8</v>
      </c>
    </row>
    <row r="1754" customFormat="1" spans="1:5">
      <c r="A1754" s="2" t="s">
        <v>3527</v>
      </c>
      <c r="B1754" s="2" t="s">
        <v>2903</v>
      </c>
      <c r="C1754" s="2" t="s">
        <v>3528</v>
      </c>
      <c r="D1754" s="2"/>
      <c r="E1754" s="2" t="s">
        <v>8</v>
      </c>
    </row>
    <row r="1755" customFormat="1" spans="1:5">
      <c r="A1755" s="2" t="s">
        <v>3529</v>
      </c>
      <c r="B1755" s="2" t="s">
        <v>2903</v>
      </c>
      <c r="C1755" s="2" t="s">
        <v>3530</v>
      </c>
      <c r="D1755" s="2"/>
      <c r="E1755" s="2" t="s">
        <v>8</v>
      </c>
    </row>
    <row r="1756" customFormat="1" spans="1:5">
      <c r="A1756" s="2" t="s">
        <v>3531</v>
      </c>
      <c r="B1756" s="2" t="s">
        <v>2903</v>
      </c>
      <c r="C1756" s="2" t="s">
        <v>3532</v>
      </c>
      <c r="D1756" s="2"/>
      <c r="E1756" s="2" t="s">
        <v>8</v>
      </c>
    </row>
    <row r="1757" customFormat="1" spans="1:5">
      <c r="A1757" s="2" t="s">
        <v>3533</v>
      </c>
      <c r="B1757" s="2" t="s">
        <v>2903</v>
      </c>
      <c r="C1757" s="2" t="s">
        <v>3534</v>
      </c>
      <c r="D1757" s="2"/>
      <c r="E1757" s="2" t="s">
        <v>8</v>
      </c>
    </row>
    <row r="1758" customFormat="1" spans="1:5">
      <c r="A1758" s="2" t="s">
        <v>3535</v>
      </c>
      <c r="B1758" s="2" t="s">
        <v>2903</v>
      </c>
      <c r="C1758" s="2" t="s">
        <v>3536</v>
      </c>
      <c r="D1758" s="2"/>
      <c r="E1758" s="2" t="s">
        <v>8</v>
      </c>
    </row>
    <row r="1759" customFormat="1" spans="1:5">
      <c r="A1759" s="2" t="s">
        <v>3537</v>
      </c>
      <c r="B1759" s="2" t="s">
        <v>2903</v>
      </c>
      <c r="C1759" s="2" t="s">
        <v>3538</v>
      </c>
      <c r="D1759" s="2"/>
      <c r="E1759" s="2" t="s">
        <v>8</v>
      </c>
    </row>
    <row r="1760" customFormat="1" spans="1:5">
      <c r="A1760" s="2" t="s">
        <v>3539</v>
      </c>
      <c r="B1760" s="2" t="s">
        <v>2903</v>
      </c>
      <c r="C1760" s="2" t="s">
        <v>3540</v>
      </c>
      <c r="D1760" s="2"/>
      <c r="E1760" s="2" t="s">
        <v>8</v>
      </c>
    </row>
    <row r="1761" customFormat="1" spans="1:5">
      <c r="A1761" s="2" t="s">
        <v>3541</v>
      </c>
      <c r="B1761" s="2" t="s">
        <v>2903</v>
      </c>
      <c r="C1761" s="2" t="s">
        <v>3542</v>
      </c>
      <c r="D1761" s="2"/>
      <c r="E1761" s="2" t="s">
        <v>8</v>
      </c>
    </row>
    <row r="1762" customFormat="1" spans="1:5">
      <c r="A1762" s="2" t="s">
        <v>3543</v>
      </c>
      <c r="B1762" s="2" t="s">
        <v>2903</v>
      </c>
      <c r="C1762" s="2" t="s">
        <v>3544</v>
      </c>
      <c r="D1762" s="2"/>
      <c r="E1762" s="2" t="s">
        <v>8</v>
      </c>
    </row>
    <row r="1763" customFormat="1" spans="1:5">
      <c r="A1763" s="2" t="s">
        <v>3545</v>
      </c>
      <c r="B1763" s="2" t="s">
        <v>2903</v>
      </c>
      <c r="C1763" s="2" t="s">
        <v>3546</v>
      </c>
      <c r="D1763" s="2"/>
      <c r="E1763" s="2" t="s">
        <v>8</v>
      </c>
    </row>
    <row r="1764" customFormat="1" spans="1:5">
      <c r="A1764" s="2" t="s">
        <v>3547</v>
      </c>
      <c r="B1764" s="2" t="s">
        <v>2903</v>
      </c>
      <c r="C1764" s="2" t="s">
        <v>3548</v>
      </c>
      <c r="D1764" s="2"/>
      <c r="E1764" s="2" t="s">
        <v>8</v>
      </c>
    </row>
    <row r="1765" customFormat="1" spans="1:5">
      <c r="A1765" s="2" t="s">
        <v>3549</v>
      </c>
      <c r="B1765" s="2" t="s">
        <v>2903</v>
      </c>
      <c r="C1765" s="2" t="s">
        <v>3550</v>
      </c>
      <c r="D1765" s="2"/>
      <c r="E1765" s="2" t="s">
        <v>8</v>
      </c>
    </row>
    <row r="1766" customFormat="1" spans="1:5">
      <c r="A1766" s="2" t="s">
        <v>3551</v>
      </c>
      <c r="B1766" s="2" t="s">
        <v>2903</v>
      </c>
      <c r="C1766" s="2" t="s">
        <v>3552</v>
      </c>
      <c r="D1766" s="2"/>
      <c r="E1766" s="2" t="s">
        <v>8</v>
      </c>
    </row>
    <row r="1767" customFormat="1" spans="1:5">
      <c r="A1767" s="2" t="s">
        <v>3553</v>
      </c>
      <c r="B1767" s="2" t="s">
        <v>2903</v>
      </c>
      <c r="C1767" s="2" t="s">
        <v>3554</v>
      </c>
      <c r="D1767" s="2"/>
      <c r="E1767" s="2" t="s">
        <v>8</v>
      </c>
    </row>
    <row r="1768" customFormat="1" spans="1:5">
      <c r="A1768" s="2" t="s">
        <v>3555</v>
      </c>
      <c r="B1768" s="2" t="s">
        <v>2903</v>
      </c>
      <c r="C1768" s="2" t="s">
        <v>3556</v>
      </c>
      <c r="D1768" s="2"/>
      <c r="E1768" s="2" t="s">
        <v>8</v>
      </c>
    </row>
    <row r="1769" customFormat="1" spans="1:5">
      <c r="A1769" s="2" t="s">
        <v>3557</v>
      </c>
      <c r="B1769" s="2" t="s">
        <v>2903</v>
      </c>
      <c r="C1769" s="2" t="s">
        <v>3558</v>
      </c>
      <c r="D1769" s="2"/>
      <c r="E1769" s="2" t="s">
        <v>8</v>
      </c>
    </row>
    <row r="1770" customFormat="1" spans="1:5">
      <c r="A1770" s="2" t="s">
        <v>3559</v>
      </c>
      <c r="B1770" s="2" t="s">
        <v>2903</v>
      </c>
      <c r="C1770" s="2" t="s">
        <v>3560</v>
      </c>
      <c r="D1770" s="2"/>
      <c r="E1770" s="2" t="s">
        <v>8</v>
      </c>
    </row>
    <row r="1771" customFormat="1" spans="1:5">
      <c r="A1771" s="2" t="s">
        <v>3561</v>
      </c>
      <c r="B1771" s="2" t="s">
        <v>2903</v>
      </c>
      <c r="C1771" s="2" t="s">
        <v>3562</v>
      </c>
      <c r="D1771" s="2"/>
      <c r="E1771" s="2" t="s">
        <v>8</v>
      </c>
    </row>
    <row r="1772" customFormat="1" spans="1:5">
      <c r="A1772" s="2" t="s">
        <v>3563</v>
      </c>
      <c r="B1772" s="2" t="s">
        <v>2903</v>
      </c>
      <c r="C1772" s="2" t="s">
        <v>3564</v>
      </c>
      <c r="D1772" s="2"/>
      <c r="E1772" s="2" t="s">
        <v>8</v>
      </c>
    </row>
    <row r="1773" customFormat="1" spans="1:5">
      <c r="A1773" s="2" t="s">
        <v>3565</v>
      </c>
      <c r="B1773" s="2" t="s">
        <v>2903</v>
      </c>
      <c r="C1773" s="2" t="s">
        <v>3566</v>
      </c>
      <c r="D1773" s="2"/>
      <c r="E1773" s="2" t="s">
        <v>8</v>
      </c>
    </row>
    <row r="1774" customFormat="1" spans="1:5">
      <c r="A1774" s="2" t="s">
        <v>3567</v>
      </c>
      <c r="B1774" s="2" t="s">
        <v>2903</v>
      </c>
      <c r="C1774" s="2" t="s">
        <v>3568</v>
      </c>
      <c r="D1774" s="2"/>
      <c r="E1774" s="2" t="s">
        <v>8</v>
      </c>
    </row>
    <row r="1775" customFormat="1" spans="1:5">
      <c r="A1775" s="2" t="s">
        <v>3569</v>
      </c>
      <c r="B1775" s="2" t="s">
        <v>2903</v>
      </c>
      <c r="C1775" s="2" t="s">
        <v>3570</v>
      </c>
      <c r="D1775" s="2"/>
      <c r="E1775" s="2" t="s">
        <v>8</v>
      </c>
    </row>
    <row r="1776" customFormat="1" spans="1:5">
      <c r="A1776" s="2" t="s">
        <v>3571</v>
      </c>
      <c r="B1776" s="2" t="s">
        <v>2903</v>
      </c>
      <c r="C1776" s="2" t="s">
        <v>3572</v>
      </c>
      <c r="D1776" s="2"/>
      <c r="E1776" s="2" t="s">
        <v>8</v>
      </c>
    </row>
    <row r="1777" customFormat="1" spans="1:5">
      <c r="A1777" s="2" t="s">
        <v>3573</v>
      </c>
      <c r="B1777" s="2" t="s">
        <v>2903</v>
      </c>
      <c r="C1777" s="2" t="s">
        <v>3574</v>
      </c>
      <c r="D1777" s="2"/>
      <c r="E1777" s="2" t="s">
        <v>8</v>
      </c>
    </row>
    <row r="1778" customFormat="1" spans="1:5">
      <c r="A1778" s="2" t="s">
        <v>3575</v>
      </c>
      <c r="B1778" s="2" t="s">
        <v>2903</v>
      </c>
      <c r="C1778" s="2" t="s">
        <v>3576</v>
      </c>
      <c r="D1778" s="2"/>
      <c r="E1778" s="2" t="s">
        <v>8</v>
      </c>
    </row>
    <row r="1779" customFormat="1" spans="1:5">
      <c r="A1779" s="2" t="s">
        <v>3577</v>
      </c>
      <c r="B1779" s="2" t="s">
        <v>2903</v>
      </c>
      <c r="C1779" s="2" t="s">
        <v>3578</v>
      </c>
      <c r="D1779" s="2"/>
      <c r="E1779" s="2" t="s">
        <v>8</v>
      </c>
    </row>
    <row r="1780" customFormat="1" spans="1:5">
      <c r="A1780" s="2" t="s">
        <v>3579</v>
      </c>
      <c r="B1780" s="2" t="s">
        <v>2903</v>
      </c>
      <c r="C1780" s="2" t="s">
        <v>3580</v>
      </c>
      <c r="D1780" s="2"/>
      <c r="E1780" s="2" t="s">
        <v>8</v>
      </c>
    </row>
    <row r="1781" customFormat="1" spans="1:5">
      <c r="A1781" s="2" t="s">
        <v>3581</v>
      </c>
      <c r="B1781" s="2" t="s">
        <v>2903</v>
      </c>
      <c r="C1781" s="2" t="s">
        <v>3582</v>
      </c>
      <c r="D1781" s="2"/>
      <c r="E1781" s="2" t="s">
        <v>8</v>
      </c>
    </row>
    <row r="1782" customFormat="1" spans="1:5">
      <c r="A1782" s="2" t="s">
        <v>3583</v>
      </c>
      <c r="B1782" s="2" t="s">
        <v>2903</v>
      </c>
      <c r="C1782" s="2" t="s">
        <v>3584</v>
      </c>
      <c r="D1782" s="2"/>
      <c r="E1782" s="2" t="s">
        <v>8</v>
      </c>
    </row>
    <row r="1783" customFormat="1" spans="1:5">
      <c r="A1783" s="2" t="s">
        <v>3585</v>
      </c>
      <c r="B1783" s="2" t="s">
        <v>2903</v>
      </c>
      <c r="C1783" s="2" t="s">
        <v>3586</v>
      </c>
      <c r="D1783" s="2"/>
      <c r="E1783" s="2" t="s">
        <v>8</v>
      </c>
    </row>
    <row r="1784" customFormat="1" spans="1:5">
      <c r="A1784" s="2" t="s">
        <v>3587</v>
      </c>
      <c r="B1784" s="2" t="s">
        <v>2903</v>
      </c>
      <c r="C1784" s="2" t="s">
        <v>3588</v>
      </c>
      <c r="D1784" s="2"/>
      <c r="E1784" s="2" t="s">
        <v>8</v>
      </c>
    </row>
    <row r="1785" customFormat="1" spans="1:5">
      <c r="A1785" s="2" t="s">
        <v>3589</v>
      </c>
      <c r="B1785" s="2" t="s">
        <v>2903</v>
      </c>
      <c r="C1785" s="2" t="s">
        <v>3590</v>
      </c>
      <c r="D1785" s="2"/>
      <c r="E1785" s="2" t="s">
        <v>8</v>
      </c>
    </row>
    <row r="1786" customFormat="1" spans="1:5">
      <c r="A1786" s="2" t="s">
        <v>3591</v>
      </c>
      <c r="B1786" s="2" t="s">
        <v>2903</v>
      </c>
      <c r="C1786" s="2" t="s">
        <v>3592</v>
      </c>
      <c r="D1786" s="2"/>
      <c r="E1786" s="2" t="s">
        <v>8</v>
      </c>
    </row>
    <row r="1787" customFormat="1" spans="1:5">
      <c r="A1787" s="2" t="s">
        <v>3593</v>
      </c>
      <c r="B1787" s="2" t="s">
        <v>2903</v>
      </c>
      <c r="C1787" s="2" t="s">
        <v>3594</v>
      </c>
      <c r="D1787" s="2"/>
      <c r="E1787" s="2" t="s">
        <v>8</v>
      </c>
    </row>
    <row r="1788" customFormat="1" spans="1:5">
      <c r="A1788" s="2" t="s">
        <v>3595</v>
      </c>
      <c r="B1788" s="2" t="s">
        <v>2903</v>
      </c>
      <c r="C1788" s="2" t="s">
        <v>3596</v>
      </c>
      <c r="D1788" s="2"/>
      <c r="E1788" s="2" t="s">
        <v>8</v>
      </c>
    </row>
    <row r="1789" customFormat="1" spans="1:5">
      <c r="A1789" s="2" t="s">
        <v>3597</v>
      </c>
      <c r="B1789" s="2" t="s">
        <v>2903</v>
      </c>
      <c r="C1789" s="2" t="s">
        <v>3598</v>
      </c>
      <c r="D1789" s="2"/>
      <c r="E1789" s="2" t="s">
        <v>8</v>
      </c>
    </row>
    <row r="1790" customFormat="1" spans="1:5">
      <c r="A1790" s="2" t="s">
        <v>3599</v>
      </c>
      <c r="B1790" s="2" t="s">
        <v>2903</v>
      </c>
      <c r="C1790" s="2" t="s">
        <v>3600</v>
      </c>
      <c r="D1790" s="2"/>
      <c r="E1790" s="2" t="s">
        <v>8</v>
      </c>
    </row>
    <row r="1791" customFormat="1" spans="1:5">
      <c r="A1791" s="2" t="s">
        <v>3601</v>
      </c>
      <c r="B1791" s="2" t="s">
        <v>2903</v>
      </c>
      <c r="C1791" s="2" t="s">
        <v>3602</v>
      </c>
      <c r="D1791" s="2"/>
      <c r="E1791" s="2" t="s">
        <v>8</v>
      </c>
    </row>
    <row r="1792" customFormat="1" spans="1:5">
      <c r="A1792" s="2" t="s">
        <v>3603</v>
      </c>
      <c r="B1792" s="2" t="s">
        <v>2903</v>
      </c>
      <c r="C1792" s="2" t="s">
        <v>3604</v>
      </c>
      <c r="D1792" s="2"/>
      <c r="E1792" s="2" t="s">
        <v>8</v>
      </c>
    </row>
    <row r="1793" customFormat="1" spans="1:5">
      <c r="A1793" s="2" t="s">
        <v>3605</v>
      </c>
      <c r="B1793" s="2" t="s">
        <v>2903</v>
      </c>
      <c r="C1793" s="2" t="s">
        <v>3606</v>
      </c>
      <c r="D1793" s="2"/>
      <c r="E1793" s="2" t="s">
        <v>8</v>
      </c>
    </row>
    <row r="1794" customFormat="1" spans="1:5">
      <c r="A1794" s="2" t="s">
        <v>3607</v>
      </c>
      <c r="B1794" s="2" t="s">
        <v>2903</v>
      </c>
      <c r="C1794" s="2" t="s">
        <v>3608</v>
      </c>
      <c r="D1794" s="2"/>
      <c r="E1794" s="2" t="s">
        <v>8</v>
      </c>
    </row>
    <row r="1795" customFormat="1" spans="1:5">
      <c r="A1795" s="2" t="s">
        <v>3609</v>
      </c>
      <c r="B1795" s="2" t="s">
        <v>2903</v>
      </c>
      <c r="C1795" s="2" t="s">
        <v>3610</v>
      </c>
      <c r="D1795" s="2"/>
      <c r="E1795" s="2" t="s">
        <v>8</v>
      </c>
    </row>
    <row r="1796" customFormat="1" spans="1:5">
      <c r="A1796" s="2" t="s">
        <v>3611</v>
      </c>
      <c r="B1796" s="2" t="s">
        <v>2903</v>
      </c>
      <c r="C1796" s="2" t="s">
        <v>3612</v>
      </c>
      <c r="D1796" s="2"/>
      <c r="E1796" s="2" t="s">
        <v>8</v>
      </c>
    </row>
    <row r="1797" customFormat="1" spans="1:5">
      <c r="A1797" s="2" t="s">
        <v>3613</v>
      </c>
      <c r="B1797" s="2" t="s">
        <v>2903</v>
      </c>
      <c r="C1797" s="2" t="s">
        <v>3614</v>
      </c>
      <c r="D1797" s="2"/>
      <c r="E1797" s="2" t="s">
        <v>8</v>
      </c>
    </row>
    <row r="1798" customFormat="1" spans="1:5">
      <c r="A1798" s="2" t="s">
        <v>3615</v>
      </c>
      <c r="B1798" s="2" t="s">
        <v>2903</v>
      </c>
      <c r="C1798" s="2" t="s">
        <v>3616</v>
      </c>
      <c r="D1798" s="2"/>
      <c r="E1798" s="2" t="s">
        <v>8</v>
      </c>
    </row>
    <row r="1799" customFormat="1" spans="1:5">
      <c r="A1799" s="2" t="s">
        <v>3617</v>
      </c>
      <c r="B1799" s="2" t="s">
        <v>2903</v>
      </c>
      <c r="C1799" s="2" t="s">
        <v>3618</v>
      </c>
      <c r="D1799" s="2"/>
      <c r="E1799" s="2" t="s">
        <v>8</v>
      </c>
    </row>
    <row r="1800" customFormat="1" spans="1:5">
      <c r="A1800" s="2" t="s">
        <v>3619</v>
      </c>
      <c r="B1800" s="2" t="s">
        <v>2903</v>
      </c>
      <c r="C1800" s="2" t="s">
        <v>3620</v>
      </c>
      <c r="D1800" s="2"/>
      <c r="E1800" s="2" t="s">
        <v>8</v>
      </c>
    </row>
    <row r="1801" customFormat="1" spans="1:5">
      <c r="A1801" s="2" t="s">
        <v>3621</v>
      </c>
      <c r="B1801" s="2" t="s">
        <v>2903</v>
      </c>
      <c r="C1801" s="2" t="s">
        <v>3622</v>
      </c>
      <c r="D1801" s="2"/>
      <c r="E1801" s="2" t="s">
        <v>8</v>
      </c>
    </row>
    <row r="1802" customFormat="1" spans="1:5">
      <c r="A1802" s="2" t="s">
        <v>3623</v>
      </c>
      <c r="B1802" s="2" t="s">
        <v>2903</v>
      </c>
      <c r="C1802" s="2" t="s">
        <v>3624</v>
      </c>
      <c r="D1802" s="2"/>
      <c r="E1802" s="2" t="s">
        <v>8</v>
      </c>
    </row>
    <row r="1803" customFormat="1" spans="1:5">
      <c r="A1803" s="2" t="s">
        <v>3625</v>
      </c>
      <c r="B1803" s="2" t="s">
        <v>2903</v>
      </c>
      <c r="C1803" s="2" t="s">
        <v>3626</v>
      </c>
      <c r="D1803" s="2"/>
      <c r="E1803" s="2" t="s">
        <v>8</v>
      </c>
    </row>
    <row r="1804" customFormat="1" spans="1:5">
      <c r="A1804" s="2" t="s">
        <v>3627</v>
      </c>
      <c r="B1804" s="2" t="s">
        <v>2903</v>
      </c>
      <c r="C1804" s="2" t="s">
        <v>3628</v>
      </c>
      <c r="D1804" s="2"/>
      <c r="E1804" s="2" t="s">
        <v>8</v>
      </c>
    </row>
    <row r="1805" customFormat="1" spans="1:5">
      <c r="A1805" s="2" t="s">
        <v>3629</v>
      </c>
      <c r="B1805" s="2" t="s">
        <v>2903</v>
      </c>
      <c r="C1805" s="2" t="s">
        <v>3630</v>
      </c>
      <c r="D1805" s="2"/>
      <c r="E1805" s="2" t="s">
        <v>8</v>
      </c>
    </row>
    <row r="1806" customFormat="1" spans="1:5">
      <c r="A1806" s="2" t="s">
        <v>3631</v>
      </c>
      <c r="B1806" s="2" t="s">
        <v>2903</v>
      </c>
      <c r="C1806" s="2" t="s">
        <v>3632</v>
      </c>
      <c r="D1806" s="2"/>
      <c r="E1806" s="2" t="s">
        <v>8</v>
      </c>
    </row>
    <row r="1807" customFormat="1" spans="1:5">
      <c r="A1807" s="2" t="s">
        <v>3633</v>
      </c>
      <c r="B1807" s="2" t="s">
        <v>2903</v>
      </c>
      <c r="C1807" s="2" t="s">
        <v>3634</v>
      </c>
      <c r="D1807" s="2"/>
      <c r="E1807" s="2" t="s">
        <v>8</v>
      </c>
    </row>
    <row r="1808" customFormat="1" spans="1:5">
      <c r="A1808" s="2" t="s">
        <v>3635</v>
      </c>
      <c r="B1808" s="2" t="s">
        <v>2903</v>
      </c>
      <c r="C1808" s="2" t="s">
        <v>3636</v>
      </c>
      <c r="D1808" s="2"/>
      <c r="E1808" s="2" t="s">
        <v>8</v>
      </c>
    </row>
    <row r="1809" customFormat="1" spans="1:5">
      <c r="A1809" s="2" t="s">
        <v>3637</v>
      </c>
      <c r="B1809" s="2" t="s">
        <v>2903</v>
      </c>
      <c r="C1809" s="2" t="s">
        <v>3638</v>
      </c>
      <c r="D1809" s="2"/>
      <c r="E1809" s="2" t="s">
        <v>8</v>
      </c>
    </row>
    <row r="1810" customFormat="1" spans="1:5">
      <c r="A1810" s="2" t="s">
        <v>3639</v>
      </c>
      <c r="B1810" s="2" t="s">
        <v>2903</v>
      </c>
      <c r="C1810" s="2" t="s">
        <v>3640</v>
      </c>
      <c r="D1810" s="2"/>
      <c r="E1810" s="2" t="s">
        <v>8</v>
      </c>
    </row>
    <row r="1811" customFormat="1" spans="1:5">
      <c r="A1811" s="2" t="s">
        <v>3641</v>
      </c>
      <c r="B1811" s="2" t="s">
        <v>2903</v>
      </c>
      <c r="C1811" s="2" t="s">
        <v>3642</v>
      </c>
      <c r="D1811" s="2"/>
      <c r="E1811" s="2" t="s">
        <v>8</v>
      </c>
    </row>
    <row r="1812" customFormat="1" spans="1:5">
      <c r="A1812" s="2" t="s">
        <v>3643</v>
      </c>
      <c r="B1812" s="2" t="s">
        <v>2903</v>
      </c>
      <c r="C1812" s="2" t="s">
        <v>3644</v>
      </c>
      <c r="D1812" s="2"/>
      <c r="E1812" s="2" t="s">
        <v>8</v>
      </c>
    </row>
    <row r="1813" customFormat="1" spans="1:5">
      <c r="A1813" s="2" t="s">
        <v>3645</v>
      </c>
      <c r="B1813" s="2" t="s">
        <v>2903</v>
      </c>
      <c r="C1813" s="2" t="s">
        <v>3646</v>
      </c>
      <c r="D1813" s="2"/>
      <c r="E1813" s="2" t="s">
        <v>8</v>
      </c>
    </row>
    <row r="1814" customFormat="1" spans="1:5">
      <c r="A1814" s="2" t="s">
        <v>3647</v>
      </c>
      <c r="B1814" s="2" t="s">
        <v>2903</v>
      </c>
      <c r="C1814" s="2" t="s">
        <v>3648</v>
      </c>
      <c r="D1814" s="2"/>
      <c r="E1814" s="2" t="s">
        <v>8</v>
      </c>
    </row>
    <row r="1815" customFormat="1" spans="1:5">
      <c r="A1815" s="2" t="s">
        <v>3649</v>
      </c>
      <c r="B1815" s="2" t="s">
        <v>2903</v>
      </c>
      <c r="C1815" s="2" t="s">
        <v>3650</v>
      </c>
      <c r="D1815" s="2"/>
      <c r="E1815" s="2" t="s">
        <v>8</v>
      </c>
    </row>
    <row r="1816" customFormat="1" spans="1:5">
      <c r="A1816" s="2" t="s">
        <v>3651</v>
      </c>
      <c r="B1816" s="2" t="s">
        <v>2903</v>
      </c>
      <c r="C1816" s="2" t="s">
        <v>3652</v>
      </c>
      <c r="D1816" s="2"/>
      <c r="E1816" s="2" t="s">
        <v>8</v>
      </c>
    </row>
    <row r="1817" customFormat="1" spans="1:5">
      <c r="A1817" s="2" t="s">
        <v>3653</v>
      </c>
      <c r="B1817" s="2" t="s">
        <v>2903</v>
      </c>
      <c r="C1817" s="2" t="s">
        <v>3654</v>
      </c>
      <c r="D1817" s="2"/>
      <c r="E1817" s="2" t="s">
        <v>8</v>
      </c>
    </row>
    <row r="1818" customFormat="1" spans="1:5">
      <c r="A1818" s="2" t="s">
        <v>3655</v>
      </c>
      <c r="B1818" s="2" t="s">
        <v>2903</v>
      </c>
      <c r="C1818" s="2" t="s">
        <v>3656</v>
      </c>
      <c r="D1818" s="2"/>
      <c r="E1818" s="2" t="s">
        <v>8</v>
      </c>
    </row>
    <row r="1819" customFormat="1" spans="1:5">
      <c r="A1819" s="2" t="s">
        <v>3657</v>
      </c>
      <c r="B1819" s="2" t="s">
        <v>2903</v>
      </c>
      <c r="C1819" s="2" t="s">
        <v>3658</v>
      </c>
      <c r="D1819" s="2"/>
      <c r="E1819" s="2" t="s">
        <v>8</v>
      </c>
    </row>
    <row r="1820" customFormat="1" spans="1:5">
      <c r="A1820" s="2" t="s">
        <v>3659</v>
      </c>
      <c r="B1820" s="2" t="s">
        <v>2903</v>
      </c>
      <c r="C1820" s="2" t="s">
        <v>3660</v>
      </c>
      <c r="D1820" s="2"/>
      <c r="E1820" s="2" t="s">
        <v>8</v>
      </c>
    </row>
    <row r="1821" customFormat="1" spans="1:5">
      <c r="A1821" s="2" t="s">
        <v>3661</v>
      </c>
      <c r="B1821" s="2" t="s">
        <v>2903</v>
      </c>
      <c r="C1821" s="2" t="s">
        <v>3662</v>
      </c>
      <c r="D1821" s="2"/>
      <c r="E1821" s="2" t="s">
        <v>8</v>
      </c>
    </row>
    <row r="1822" customFormat="1" spans="1:5">
      <c r="A1822" s="2" t="s">
        <v>3663</v>
      </c>
      <c r="B1822" s="2" t="s">
        <v>2903</v>
      </c>
      <c r="C1822" s="2" t="s">
        <v>3664</v>
      </c>
      <c r="D1822" s="2"/>
      <c r="E1822" s="2" t="s">
        <v>8</v>
      </c>
    </row>
    <row r="1823" customFormat="1" spans="1:5">
      <c r="A1823" s="2" t="s">
        <v>3665</v>
      </c>
      <c r="B1823" s="2" t="s">
        <v>2903</v>
      </c>
      <c r="C1823" s="2" t="s">
        <v>3666</v>
      </c>
      <c r="D1823" s="2"/>
      <c r="E1823" s="2" t="s">
        <v>8</v>
      </c>
    </row>
    <row r="1824" customFormat="1" spans="1:5">
      <c r="A1824" s="2" t="s">
        <v>3667</v>
      </c>
      <c r="B1824" s="2" t="s">
        <v>2903</v>
      </c>
      <c r="C1824" s="2" t="s">
        <v>3668</v>
      </c>
      <c r="D1824" s="2"/>
      <c r="E1824" s="2" t="s">
        <v>8</v>
      </c>
    </row>
    <row r="1825" customFormat="1" spans="1:5">
      <c r="A1825" s="2" t="s">
        <v>3669</v>
      </c>
      <c r="B1825" s="2" t="s">
        <v>2903</v>
      </c>
      <c r="C1825" s="2" t="s">
        <v>3670</v>
      </c>
      <c r="D1825" s="2"/>
      <c r="E1825" s="2" t="s">
        <v>8</v>
      </c>
    </row>
    <row r="1826" customFormat="1" spans="1:5">
      <c r="A1826" s="2" t="s">
        <v>3671</v>
      </c>
      <c r="B1826" s="2" t="s">
        <v>2903</v>
      </c>
      <c r="C1826" s="2" t="s">
        <v>3672</v>
      </c>
      <c r="D1826" s="2"/>
      <c r="E1826" s="2" t="s">
        <v>8</v>
      </c>
    </row>
    <row r="1827" customFormat="1" spans="1:5">
      <c r="A1827" s="2" t="s">
        <v>3673</v>
      </c>
      <c r="B1827" s="2" t="s">
        <v>2903</v>
      </c>
      <c r="C1827" s="2" t="s">
        <v>3674</v>
      </c>
      <c r="D1827" s="2"/>
      <c r="E1827" s="2" t="s">
        <v>8</v>
      </c>
    </row>
    <row r="1828" customFormat="1" spans="1:5">
      <c r="A1828" s="2" t="s">
        <v>3675</v>
      </c>
      <c r="B1828" s="2" t="s">
        <v>2903</v>
      </c>
      <c r="C1828" s="2" t="s">
        <v>3676</v>
      </c>
      <c r="D1828" s="2"/>
      <c r="E1828" s="2" t="s">
        <v>8</v>
      </c>
    </row>
    <row r="1829" customFormat="1" spans="1:5">
      <c r="A1829" s="2" t="s">
        <v>3677</v>
      </c>
      <c r="B1829" s="2" t="s">
        <v>2903</v>
      </c>
      <c r="C1829" s="2" t="s">
        <v>3678</v>
      </c>
      <c r="D1829" s="2"/>
      <c r="E1829" s="2" t="s">
        <v>8</v>
      </c>
    </row>
    <row r="1830" customFormat="1" spans="1:5">
      <c r="A1830" s="2" t="s">
        <v>3679</v>
      </c>
      <c r="B1830" s="2" t="s">
        <v>2903</v>
      </c>
      <c r="C1830" s="2" t="s">
        <v>3680</v>
      </c>
      <c r="D1830" s="2"/>
      <c r="E1830" s="2" t="s">
        <v>8</v>
      </c>
    </row>
    <row r="1831" customFormat="1" spans="1:5">
      <c r="A1831" s="2" t="s">
        <v>3681</v>
      </c>
      <c r="B1831" s="2" t="s">
        <v>2903</v>
      </c>
      <c r="C1831" s="2" t="s">
        <v>3682</v>
      </c>
      <c r="D1831" s="2"/>
      <c r="E1831" s="2" t="s">
        <v>8</v>
      </c>
    </row>
    <row r="1832" customFormat="1" spans="1:5">
      <c r="A1832" s="2" t="s">
        <v>3683</v>
      </c>
      <c r="B1832" s="2" t="s">
        <v>2903</v>
      </c>
      <c r="C1832" s="2" t="s">
        <v>3684</v>
      </c>
      <c r="D1832" s="2"/>
      <c r="E1832" s="2" t="s">
        <v>8</v>
      </c>
    </row>
    <row r="1833" customFormat="1" spans="1:5">
      <c r="A1833" s="2" t="s">
        <v>3685</v>
      </c>
      <c r="B1833" s="2" t="s">
        <v>2903</v>
      </c>
      <c r="C1833" s="2" t="s">
        <v>3686</v>
      </c>
      <c r="D1833" s="2"/>
      <c r="E1833" s="2" t="s">
        <v>8</v>
      </c>
    </row>
    <row r="1834" customFormat="1" spans="1:5">
      <c r="A1834" s="2" t="s">
        <v>3687</v>
      </c>
      <c r="B1834" s="2" t="s">
        <v>2903</v>
      </c>
      <c r="C1834" s="2" t="s">
        <v>3688</v>
      </c>
      <c r="D1834" s="2"/>
      <c r="E1834" s="2" t="s">
        <v>8</v>
      </c>
    </row>
    <row r="1835" customFormat="1" spans="1:5">
      <c r="A1835" s="2" t="s">
        <v>3689</v>
      </c>
      <c r="B1835" s="2" t="s">
        <v>2903</v>
      </c>
      <c r="C1835" s="2" t="s">
        <v>3690</v>
      </c>
      <c r="D1835" s="2"/>
      <c r="E1835" s="2" t="s">
        <v>8</v>
      </c>
    </row>
    <row r="1836" customFormat="1" spans="1:5">
      <c r="A1836" s="2" t="s">
        <v>3691</v>
      </c>
      <c r="B1836" s="2" t="s">
        <v>2903</v>
      </c>
      <c r="C1836" s="2" t="s">
        <v>3692</v>
      </c>
      <c r="D1836" s="2"/>
      <c r="E1836" s="2" t="s">
        <v>8</v>
      </c>
    </row>
    <row r="1837" customFormat="1" spans="1:5">
      <c r="A1837" s="2" t="s">
        <v>3693</v>
      </c>
      <c r="B1837" s="2" t="s">
        <v>2903</v>
      </c>
      <c r="C1837" s="2" t="s">
        <v>3694</v>
      </c>
      <c r="D1837" s="2"/>
      <c r="E1837" s="2" t="s">
        <v>8</v>
      </c>
    </row>
    <row r="1838" customFormat="1" spans="1:5">
      <c r="A1838" s="2" t="s">
        <v>3695</v>
      </c>
      <c r="B1838" s="2" t="s">
        <v>2903</v>
      </c>
      <c r="C1838" s="2" t="s">
        <v>3696</v>
      </c>
      <c r="D1838" s="2"/>
      <c r="E1838" s="2" t="s">
        <v>8</v>
      </c>
    </row>
    <row r="1839" customFormat="1" spans="1:5">
      <c r="A1839" s="2" t="s">
        <v>3697</v>
      </c>
      <c r="B1839" s="2" t="s">
        <v>2903</v>
      </c>
      <c r="C1839" s="2" t="s">
        <v>3698</v>
      </c>
      <c r="D1839" s="2"/>
      <c r="E1839" s="2" t="s">
        <v>8</v>
      </c>
    </row>
    <row r="1840" customFormat="1" spans="1:5">
      <c r="A1840" s="2" t="s">
        <v>3699</v>
      </c>
      <c r="B1840" s="2" t="s">
        <v>2903</v>
      </c>
      <c r="C1840" s="2" t="s">
        <v>3700</v>
      </c>
      <c r="D1840" s="2"/>
      <c r="E1840" s="2" t="s">
        <v>8</v>
      </c>
    </row>
    <row r="1841" customFormat="1" spans="1:5">
      <c r="A1841" s="2" t="s">
        <v>3701</v>
      </c>
      <c r="B1841" s="2" t="s">
        <v>2903</v>
      </c>
      <c r="C1841" s="2" t="s">
        <v>3702</v>
      </c>
      <c r="D1841" s="2"/>
      <c r="E1841" s="2" t="s">
        <v>8</v>
      </c>
    </row>
    <row r="1842" customFormat="1" spans="1:5">
      <c r="A1842" s="2" t="s">
        <v>3703</v>
      </c>
      <c r="B1842" s="2" t="s">
        <v>2903</v>
      </c>
      <c r="C1842" s="2" t="s">
        <v>3704</v>
      </c>
      <c r="D1842" s="2"/>
      <c r="E1842" s="2" t="s">
        <v>8</v>
      </c>
    </row>
    <row r="1843" customFormat="1" spans="1:5">
      <c r="A1843" s="2" t="s">
        <v>3705</v>
      </c>
      <c r="B1843" s="2" t="s">
        <v>2903</v>
      </c>
      <c r="C1843" s="2" t="s">
        <v>3706</v>
      </c>
      <c r="D1843" s="2"/>
      <c r="E1843" s="2" t="s">
        <v>8</v>
      </c>
    </row>
    <row r="1844" customFormat="1" spans="1:5">
      <c r="A1844" s="2" t="s">
        <v>3707</v>
      </c>
      <c r="B1844" s="2" t="s">
        <v>2903</v>
      </c>
      <c r="C1844" s="2" t="s">
        <v>3708</v>
      </c>
      <c r="D1844" s="2"/>
      <c r="E1844" s="2" t="s">
        <v>8</v>
      </c>
    </row>
    <row r="1845" customFormat="1" spans="1:5">
      <c r="A1845" s="2" t="s">
        <v>3709</v>
      </c>
      <c r="B1845" s="2" t="s">
        <v>2903</v>
      </c>
      <c r="C1845" s="2" t="s">
        <v>3710</v>
      </c>
      <c r="D1845" s="2"/>
      <c r="E1845" s="2" t="s">
        <v>8</v>
      </c>
    </row>
    <row r="1846" customFormat="1" spans="1:5">
      <c r="A1846" s="2" t="s">
        <v>3711</v>
      </c>
      <c r="B1846" s="2" t="s">
        <v>2903</v>
      </c>
      <c r="C1846" s="2" t="s">
        <v>3712</v>
      </c>
      <c r="D1846" s="2"/>
      <c r="E1846" s="2" t="s">
        <v>8</v>
      </c>
    </row>
    <row r="1847" customFormat="1" spans="1:5">
      <c r="A1847" s="2" t="s">
        <v>3713</v>
      </c>
      <c r="B1847" s="2" t="s">
        <v>2903</v>
      </c>
      <c r="C1847" s="2" t="s">
        <v>3714</v>
      </c>
      <c r="D1847" s="2"/>
      <c r="E1847" s="2" t="s">
        <v>8</v>
      </c>
    </row>
    <row r="1848" customFormat="1" spans="1:5">
      <c r="A1848" s="2" t="s">
        <v>3715</v>
      </c>
      <c r="B1848" s="2" t="s">
        <v>2903</v>
      </c>
      <c r="C1848" s="2" t="s">
        <v>3716</v>
      </c>
      <c r="D1848" s="2"/>
      <c r="E1848" s="2" t="s">
        <v>8</v>
      </c>
    </row>
    <row r="1849" customFormat="1" spans="1:5">
      <c r="A1849" s="2" t="s">
        <v>3717</v>
      </c>
      <c r="B1849" s="2" t="s">
        <v>2903</v>
      </c>
      <c r="C1849" s="2" t="s">
        <v>3718</v>
      </c>
      <c r="D1849" s="2"/>
      <c r="E1849" s="2" t="s">
        <v>8</v>
      </c>
    </row>
    <row r="1850" customFormat="1" spans="1:5">
      <c r="A1850" s="2" t="s">
        <v>3719</v>
      </c>
      <c r="B1850" s="2" t="s">
        <v>2903</v>
      </c>
      <c r="C1850" s="2" t="s">
        <v>3720</v>
      </c>
      <c r="D1850" s="2"/>
      <c r="E1850" s="2" t="s">
        <v>8</v>
      </c>
    </row>
    <row r="1851" customFormat="1" spans="1:5">
      <c r="A1851" s="2" t="s">
        <v>3721</v>
      </c>
      <c r="B1851" s="2" t="s">
        <v>2903</v>
      </c>
      <c r="C1851" s="2" t="s">
        <v>3722</v>
      </c>
      <c r="D1851" s="2"/>
      <c r="E1851" s="2" t="s">
        <v>8</v>
      </c>
    </row>
    <row r="1852" customFormat="1" spans="1:5">
      <c r="A1852" s="2" t="s">
        <v>3723</v>
      </c>
      <c r="B1852" s="2" t="s">
        <v>2903</v>
      </c>
      <c r="C1852" s="2" t="s">
        <v>3724</v>
      </c>
      <c r="D1852" s="2"/>
      <c r="E1852" s="2" t="s">
        <v>8</v>
      </c>
    </row>
    <row r="1853" customFormat="1" spans="1:5">
      <c r="A1853" s="2" t="s">
        <v>3725</v>
      </c>
      <c r="B1853" s="2" t="s">
        <v>2903</v>
      </c>
      <c r="C1853" s="2" t="s">
        <v>3726</v>
      </c>
      <c r="D1853" s="2"/>
      <c r="E1853" s="2" t="s">
        <v>8</v>
      </c>
    </row>
    <row r="1854" customFormat="1" spans="1:5">
      <c r="A1854" s="2" t="s">
        <v>3727</v>
      </c>
      <c r="B1854" s="2" t="s">
        <v>2903</v>
      </c>
      <c r="C1854" s="2" t="s">
        <v>3728</v>
      </c>
      <c r="D1854" s="2"/>
      <c r="E1854" s="2" t="s">
        <v>8</v>
      </c>
    </row>
    <row r="1855" customFormat="1" spans="1:5">
      <c r="A1855" s="2" t="s">
        <v>3729</v>
      </c>
      <c r="B1855" s="2" t="s">
        <v>2903</v>
      </c>
      <c r="C1855" s="2" t="s">
        <v>3730</v>
      </c>
      <c r="D1855" s="2"/>
      <c r="E1855" s="2" t="s">
        <v>8</v>
      </c>
    </row>
    <row r="1856" customFormat="1" spans="1:5">
      <c r="A1856" s="2" t="s">
        <v>3731</v>
      </c>
      <c r="B1856" s="2" t="s">
        <v>2903</v>
      </c>
      <c r="C1856" s="2" t="s">
        <v>3732</v>
      </c>
      <c r="D1856" s="2"/>
      <c r="E1856" s="2" t="s">
        <v>8</v>
      </c>
    </row>
    <row r="1857" customFormat="1" spans="1:5">
      <c r="A1857" s="2" t="s">
        <v>3733</v>
      </c>
      <c r="B1857" s="2" t="s">
        <v>2903</v>
      </c>
      <c r="C1857" s="2" t="s">
        <v>3734</v>
      </c>
      <c r="D1857" s="2"/>
      <c r="E1857" s="2" t="s">
        <v>8</v>
      </c>
    </row>
    <row r="1858" customFormat="1" spans="1:5">
      <c r="A1858" s="2" t="s">
        <v>3735</v>
      </c>
      <c r="B1858" s="2" t="s">
        <v>2903</v>
      </c>
      <c r="C1858" s="2" t="s">
        <v>3736</v>
      </c>
      <c r="D1858" s="2"/>
      <c r="E1858" s="2" t="s">
        <v>8</v>
      </c>
    </row>
    <row r="1859" customFormat="1" spans="1:5">
      <c r="A1859" s="2" t="s">
        <v>3737</v>
      </c>
      <c r="B1859" s="2" t="s">
        <v>2903</v>
      </c>
      <c r="C1859" s="2" t="s">
        <v>3738</v>
      </c>
      <c r="D1859" s="2"/>
      <c r="E1859" s="2" t="s">
        <v>8</v>
      </c>
    </row>
    <row r="1860" customFormat="1" spans="1:5">
      <c r="A1860" s="2" t="s">
        <v>3739</v>
      </c>
      <c r="B1860" s="2" t="s">
        <v>2903</v>
      </c>
      <c r="C1860" s="2" t="s">
        <v>3740</v>
      </c>
      <c r="D1860" s="2"/>
      <c r="E1860" s="2" t="s">
        <v>8</v>
      </c>
    </row>
    <row r="1861" customFormat="1" spans="1:5">
      <c r="A1861" s="2" t="s">
        <v>3741</v>
      </c>
      <c r="B1861" s="2" t="s">
        <v>2903</v>
      </c>
      <c r="C1861" s="2" t="s">
        <v>3742</v>
      </c>
      <c r="D1861" s="2"/>
      <c r="E1861" s="2" t="s">
        <v>8</v>
      </c>
    </row>
    <row r="1862" customFormat="1" spans="1:5">
      <c r="A1862" s="2" t="s">
        <v>3743</v>
      </c>
      <c r="B1862" s="2" t="s">
        <v>2903</v>
      </c>
      <c r="C1862" s="2" t="s">
        <v>3744</v>
      </c>
      <c r="D1862" s="2"/>
      <c r="E1862" s="2" t="s">
        <v>8</v>
      </c>
    </row>
    <row r="1863" customFormat="1" spans="1:5">
      <c r="A1863" s="2" t="s">
        <v>2108</v>
      </c>
      <c r="B1863" s="2" t="s">
        <v>2903</v>
      </c>
      <c r="C1863" s="2" t="s">
        <v>3745</v>
      </c>
      <c r="D1863" s="3" t="s">
        <v>3746</v>
      </c>
      <c r="E1863" s="2" t="s">
        <v>8</v>
      </c>
    </row>
    <row r="1864" customFormat="1" spans="1:5">
      <c r="A1864" s="2" t="s">
        <v>3747</v>
      </c>
      <c r="B1864" s="2" t="s">
        <v>2903</v>
      </c>
      <c r="C1864" s="2" t="s">
        <v>3748</v>
      </c>
      <c r="D1864" s="2"/>
      <c r="E1864" s="2" t="s">
        <v>8</v>
      </c>
    </row>
    <row r="1865" customFormat="1" spans="1:5">
      <c r="A1865" s="2" t="s">
        <v>3749</v>
      </c>
      <c r="B1865" s="2" t="s">
        <v>2903</v>
      </c>
      <c r="C1865" s="2" t="s">
        <v>3750</v>
      </c>
      <c r="D1865" s="2"/>
      <c r="E1865" s="2" t="s">
        <v>8</v>
      </c>
    </row>
    <row r="1866" customFormat="1" spans="1:5">
      <c r="A1866" s="2" t="s">
        <v>3751</v>
      </c>
      <c r="B1866" s="2" t="s">
        <v>2903</v>
      </c>
      <c r="C1866" s="2" t="s">
        <v>3752</v>
      </c>
      <c r="D1866" s="2"/>
      <c r="E1866" s="2" t="s">
        <v>8</v>
      </c>
    </row>
    <row r="1867" customFormat="1" spans="1:5">
      <c r="A1867" s="2" t="s">
        <v>3753</v>
      </c>
      <c r="B1867" s="2" t="s">
        <v>2903</v>
      </c>
      <c r="C1867" s="2" t="s">
        <v>3754</v>
      </c>
      <c r="D1867" s="2"/>
      <c r="E1867" s="2" t="s">
        <v>8</v>
      </c>
    </row>
    <row r="1868" customFormat="1" spans="1:5">
      <c r="A1868" s="2" t="s">
        <v>3755</v>
      </c>
      <c r="B1868" s="2" t="s">
        <v>2903</v>
      </c>
      <c r="C1868" s="2" t="s">
        <v>3756</v>
      </c>
      <c r="D1868" s="2"/>
      <c r="E1868" s="2" t="s">
        <v>8</v>
      </c>
    </row>
    <row r="1869" customFormat="1" spans="1:5">
      <c r="A1869" s="2" t="s">
        <v>3757</v>
      </c>
      <c r="B1869" s="2" t="s">
        <v>2903</v>
      </c>
      <c r="C1869" s="2" t="s">
        <v>3758</v>
      </c>
      <c r="D1869" s="2"/>
      <c r="E1869" s="2" t="s">
        <v>8</v>
      </c>
    </row>
    <row r="1870" customFormat="1" spans="1:5">
      <c r="A1870" s="2" t="s">
        <v>3759</v>
      </c>
      <c r="B1870" s="2" t="s">
        <v>2903</v>
      </c>
      <c r="C1870" s="2" t="s">
        <v>3760</v>
      </c>
      <c r="D1870" s="2"/>
      <c r="E1870" s="2" t="s">
        <v>8</v>
      </c>
    </row>
    <row r="1871" customFormat="1" spans="1:5">
      <c r="A1871" s="2" t="s">
        <v>3761</v>
      </c>
      <c r="B1871" s="2" t="s">
        <v>2903</v>
      </c>
      <c r="C1871" s="2" t="s">
        <v>3762</v>
      </c>
      <c r="D1871" s="2"/>
      <c r="E1871" s="2" t="s">
        <v>8</v>
      </c>
    </row>
    <row r="1872" customFormat="1" spans="1:5">
      <c r="A1872" s="2" t="s">
        <v>3763</v>
      </c>
      <c r="B1872" s="2" t="s">
        <v>2903</v>
      </c>
      <c r="C1872" s="2" t="s">
        <v>3764</v>
      </c>
      <c r="D1872" s="2"/>
      <c r="E1872" s="2" t="s">
        <v>8</v>
      </c>
    </row>
    <row r="1873" customFormat="1" spans="1:5">
      <c r="A1873" s="2" t="s">
        <v>3765</v>
      </c>
      <c r="B1873" s="2" t="s">
        <v>2903</v>
      </c>
      <c r="C1873" s="2" t="s">
        <v>3766</v>
      </c>
      <c r="D1873" s="2"/>
      <c r="E1873" s="2" t="s">
        <v>8</v>
      </c>
    </row>
    <row r="1874" customFormat="1" spans="1:5">
      <c r="A1874" s="2" t="s">
        <v>3767</v>
      </c>
      <c r="B1874" s="2" t="s">
        <v>2903</v>
      </c>
      <c r="C1874" s="2" t="s">
        <v>3768</v>
      </c>
      <c r="D1874" s="2"/>
      <c r="E1874" s="2" t="s">
        <v>8</v>
      </c>
    </row>
    <row r="1875" customFormat="1" spans="1:5">
      <c r="A1875" s="2" t="s">
        <v>3769</v>
      </c>
      <c r="B1875" s="2" t="s">
        <v>2903</v>
      </c>
      <c r="C1875" s="2" t="s">
        <v>3770</v>
      </c>
      <c r="D1875" s="2"/>
      <c r="E1875" s="2" t="s">
        <v>8</v>
      </c>
    </row>
    <row r="1876" customFormat="1" spans="1:5">
      <c r="A1876" s="2" t="s">
        <v>3771</v>
      </c>
      <c r="B1876" s="2" t="s">
        <v>2903</v>
      </c>
      <c r="C1876" s="2" t="s">
        <v>3772</v>
      </c>
      <c r="D1876" s="2"/>
      <c r="E1876" s="2" t="s">
        <v>8</v>
      </c>
    </row>
    <row r="1877" customFormat="1" spans="1:5">
      <c r="A1877" s="2" t="s">
        <v>3773</v>
      </c>
      <c r="B1877" s="2" t="s">
        <v>2903</v>
      </c>
      <c r="C1877" s="2" t="s">
        <v>3774</v>
      </c>
      <c r="D1877" s="2"/>
      <c r="E1877" s="2" t="s">
        <v>8</v>
      </c>
    </row>
    <row r="1878" customFormat="1" spans="1:5">
      <c r="A1878" s="2" t="s">
        <v>3775</v>
      </c>
      <c r="B1878" s="2" t="s">
        <v>2903</v>
      </c>
      <c r="C1878" s="2" t="s">
        <v>3776</v>
      </c>
      <c r="D1878" s="2"/>
      <c r="E1878" s="2" t="s">
        <v>8</v>
      </c>
    </row>
    <row r="1879" customFormat="1" spans="1:5">
      <c r="A1879" s="2" t="s">
        <v>368</v>
      </c>
      <c r="B1879" s="2" t="s">
        <v>2903</v>
      </c>
      <c r="C1879" s="2" t="s">
        <v>3777</v>
      </c>
      <c r="D1879" s="3" t="s">
        <v>3778</v>
      </c>
      <c r="E1879" s="2" t="s">
        <v>8</v>
      </c>
    </row>
    <row r="1880" customFormat="1" spans="1:5">
      <c r="A1880" s="2" t="s">
        <v>3779</v>
      </c>
      <c r="B1880" s="2" t="s">
        <v>2903</v>
      </c>
      <c r="C1880" s="2" t="s">
        <v>3780</v>
      </c>
      <c r="D1880" s="2"/>
      <c r="E1880" s="2" t="s">
        <v>8</v>
      </c>
    </row>
    <row r="1881" customFormat="1" spans="1:5">
      <c r="A1881" s="2" t="s">
        <v>3781</v>
      </c>
      <c r="B1881" s="2" t="s">
        <v>2903</v>
      </c>
      <c r="C1881" s="2" t="s">
        <v>3782</v>
      </c>
      <c r="D1881" s="2"/>
      <c r="E1881" s="2" t="s">
        <v>8</v>
      </c>
    </row>
    <row r="1882" customFormat="1" spans="1:5">
      <c r="A1882" s="2" t="s">
        <v>3783</v>
      </c>
      <c r="B1882" s="2" t="s">
        <v>2903</v>
      </c>
      <c r="C1882" s="2" t="s">
        <v>3784</v>
      </c>
      <c r="D1882" s="2"/>
      <c r="E1882" s="2" t="s">
        <v>8</v>
      </c>
    </row>
    <row r="1883" customFormat="1" spans="1:5">
      <c r="A1883" s="2" t="s">
        <v>3785</v>
      </c>
      <c r="B1883" s="2" t="s">
        <v>2903</v>
      </c>
      <c r="C1883" s="2" t="s">
        <v>3786</v>
      </c>
      <c r="D1883" s="2"/>
      <c r="E1883" s="2" t="s">
        <v>8</v>
      </c>
    </row>
    <row r="1884" customFormat="1" spans="1:5">
      <c r="A1884" s="2" t="s">
        <v>3787</v>
      </c>
      <c r="B1884" s="2" t="s">
        <v>2903</v>
      </c>
      <c r="C1884" s="2" t="s">
        <v>3788</v>
      </c>
      <c r="D1884" s="2"/>
      <c r="E1884" s="2" t="s">
        <v>8</v>
      </c>
    </row>
    <row r="1885" customFormat="1" spans="1:5">
      <c r="A1885" s="2" t="s">
        <v>3789</v>
      </c>
      <c r="B1885" s="2" t="s">
        <v>2903</v>
      </c>
      <c r="C1885" s="2" t="s">
        <v>3790</v>
      </c>
      <c r="D1885" s="2"/>
      <c r="E1885" s="2" t="s">
        <v>8</v>
      </c>
    </row>
    <row r="1886" customFormat="1" spans="1:5">
      <c r="A1886" s="2" t="s">
        <v>3791</v>
      </c>
      <c r="B1886" s="2" t="s">
        <v>2903</v>
      </c>
      <c r="C1886" s="2" t="s">
        <v>3792</v>
      </c>
      <c r="D1886" s="2"/>
      <c r="E1886" s="2" t="s">
        <v>8</v>
      </c>
    </row>
    <row r="1887" customFormat="1" spans="1:5">
      <c r="A1887" s="2" t="s">
        <v>3793</v>
      </c>
      <c r="B1887" s="2" t="s">
        <v>2903</v>
      </c>
      <c r="C1887" s="2" t="s">
        <v>3794</v>
      </c>
      <c r="D1887" s="2"/>
      <c r="E1887" s="2" t="s">
        <v>8</v>
      </c>
    </row>
    <row r="1888" customFormat="1" spans="1:5">
      <c r="A1888" s="2" t="s">
        <v>3795</v>
      </c>
      <c r="B1888" s="2" t="s">
        <v>2903</v>
      </c>
      <c r="C1888" s="2" t="s">
        <v>3796</v>
      </c>
      <c r="D1888" s="2"/>
      <c r="E1888" s="2" t="s">
        <v>8</v>
      </c>
    </row>
    <row r="1889" customFormat="1" spans="1:5">
      <c r="A1889" s="2" t="s">
        <v>3797</v>
      </c>
      <c r="B1889" s="2" t="s">
        <v>2903</v>
      </c>
      <c r="C1889" s="2" t="s">
        <v>3798</v>
      </c>
      <c r="D1889" s="2"/>
      <c r="E1889" s="2" t="s">
        <v>8</v>
      </c>
    </row>
    <row r="1890" customFormat="1" spans="1:5">
      <c r="A1890" s="2" t="s">
        <v>3799</v>
      </c>
      <c r="B1890" s="2" t="s">
        <v>2903</v>
      </c>
      <c r="C1890" s="2" t="s">
        <v>3800</v>
      </c>
      <c r="D1890" s="2"/>
      <c r="E1890" s="2" t="s">
        <v>8</v>
      </c>
    </row>
    <row r="1891" customFormat="1" spans="1:5">
      <c r="A1891" s="2" t="s">
        <v>3801</v>
      </c>
      <c r="B1891" s="2" t="s">
        <v>2903</v>
      </c>
      <c r="C1891" s="2" t="s">
        <v>3802</v>
      </c>
      <c r="D1891" s="2"/>
      <c r="E1891" s="2" t="s">
        <v>8</v>
      </c>
    </row>
    <row r="1892" customFormat="1" spans="1:5">
      <c r="A1892" s="2" t="s">
        <v>3803</v>
      </c>
      <c r="B1892" s="2" t="s">
        <v>2903</v>
      </c>
      <c r="C1892" s="2" t="s">
        <v>3804</v>
      </c>
      <c r="D1892" s="2"/>
      <c r="E1892" s="2" t="s">
        <v>8</v>
      </c>
    </row>
    <row r="1893" customFormat="1" spans="1:5">
      <c r="A1893" s="2" t="s">
        <v>3805</v>
      </c>
      <c r="B1893" s="2" t="s">
        <v>2903</v>
      </c>
      <c r="C1893" s="2" t="s">
        <v>3806</v>
      </c>
      <c r="D1893" s="2"/>
      <c r="E1893" s="2" t="s">
        <v>8</v>
      </c>
    </row>
    <row r="1894" customFormat="1" spans="1:5">
      <c r="A1894" s="2" t="s">
        <v>3807</v>
      </c>
      <c r="B1894" s="2" t="s">
        <v>2903</v>
      </c>
      <c r="C1894" s="2" t="s">
        <v>3808</v>
      </c>
      <c r="D1894" s="2"/>
      <c r="E1894" s="2" t="s">
        <v>8</v>
      </c>
    </row>
    <row r="1895" customFormat="1" spans="1:5">
      <c r="A1895" s="2" t="s">
        <v>3809</v>
      </c>
      <c r="B1895" s="2" t="s">
        <v>2903</v>
      </c>
      <c r="C1895" s="2" t="s">
        <v>3810</v>
      </c>
      <c r="D1895" s="2"/>
      <c r="E1895" s="2" t="s">
        <v>8</v>
      </c>
    </row>
    <row r="1896" customFormat="1" spans="1:5">
      <c r="A1896" s="2" t="s">
        <v>3811</v>
      </c>
      <c r="B1896" s="2" t="s">
        <v>2903</v>
      </c>
      <c r="C1896" s="2" t="s">
        <v>3812</v>
      </c>
      <c r="D1896" s="2"/>
      <c r="E1896" s="2" t="s">
        <v>8</v>
      </c>
    </row>
    <row r="1897" customFormat="1" spans="1:5">
      <c r="A1897" s="2" t="s">
        <v>3813</v>
      </c>
      <c r="B1897" s="2" t="s">
        <v>2903</v>
      </c>
      <c r="C1897" s="2" t="s">
        <v>3814</v>
      </c>
      <c r="D1897" s="2"/>
      <c r="E1897" s="2" t="s">
        <v>8</v>
      </c>
    </row>
    <row r="1898" customFormat="1" spans="1:5">
      <c r="A1898" s="2" t="s">
        <v>3815</v>
      </c>
      <c r="B1898" s="2" t="s">
        <v>2903</v>
      </c>
      <c r="C1898" s="2" t="s">
        <v>3816</v>
      </c>
      <c r="D1898" s="2"/>
      <c r="E1898" s="2" t="s">
        <v>8</v>
      </c>
    </row>
    <row r="1899" customFormat="1" spans="1:5">
      <c r="A1899" s="2" t="s">
        <v>3817</v>
      </c>
      <c r="B1899" s="2" t="s">
        <v>2903</v>
      </c>
      <c r="C1899" s="2" t="s">
        <v>3818</v>
      </c>
      <c r="D1899" s="2"/>
      <c r="E1899" s="2" t="s">
        <v>8</v>
      </c>
    </row>
    <row r="1900" customFormat="1" spans="1:5">
      <c r="A1900" s="2" t="s">
        <v>3819</v>
      </c>
      <c r="B1900" s="2" t="s">
        <v>2903</v>
      </c>
      <c r="C1900" s="2" t="s">
        <v>3820</v>
      </c>
      <c r="D1900" s="2"/>
      <c r="E1900" s="2" t="s">
        <v>8</v>
      </c>
    </row>
    <row r="1901" customFormat="1" spans="1:5">
      <c r="A1901" s="2" t="s">
        <v>3821</v>
      </c>
      <c r="B1901" s="2" t="s">
        <v>2903</v>
      </c>
      <c r="C1901" s="2" t="s">
        <v>3822</v>
      </c>
      <c r="D1901" s="2"/>
      <c r="E1901" s="2" t="s">
        <v>8</v>
      </c>
    </row>
    <row r="1902" customFormat="1" spans="1:5">
      <c r="A1902" s="2" t="s">
        <v>3823</v>
      </c>
      <c r="B1902" s="2" t="s">
        <v>2903</v>
      </c>
      <c r="C1902" s="2" t="s">
        <v>3824</v>
      </c>
      <c r="D1902" s="2"/>
      <c r="E1902" s="2" t="s">
        <v>8</v>
      </c>
    </row>
    <row r="1903" customFormat="1" spans="1:5">
      <c r="A1903" s="2" t="s">
        <v>3825</v>
      </c>
      <c r="B1903" s="2" t="s">
        <v>2903</v>
      </c>
      <c r="C1903" s="2" t="s">
        <v>3826</v>
      </c>
      <c r="D1903" s="2"/>
      <c r="E1903" s="2" t="s">
        <v>8</v>
      </c>
    </row>
    <row r="1904" customFormat="1" spans="1:5">
      <c r="A1904" s="2" t="s">
        <v>3827</v>
      </c>
      <c r="B1904" s="2" t="s">
        <v>2903</v>
      </c>
      <c r="C1904" s="2" t="s">
        <v>3828</v>
      </c>
      <c r="D1904" s="2"/>
      <c r="E1904" s="2" t="s">
        <v>8</v>
      </c>
    </row>
    <row r="1905" customFormat="1" spans="1:5">
      <c r="A1905" s="2" t="s">
        <v>3829</v>
      </c>
      <c r="B1905" s="2" t="s">
        <v>2903</v>
      </c>
      <c r="C1905" s="2" t="s">
        <v>3830</v>
      </c>
      <c r="D1905" s="2"/>
      <c r="E1905" s="2" t="s">
        <v>8</v>
      </c>
    </row>
    <row r="1906" customFormat="1" spans="1:5">
      <c r="A1906" s="2" t="s">
        <v>3831</v>
      </c>
      <c r="B1906" s="2" t="s">
        <v>2903</v>
      </c>
      <c r="C1906" s="2" t="s">
        <v>3832</v>
      </c>
      <c r="D1906" s="2"/>
      <c r="E1906" s="2" t="s">
        <v>8</v>
      </c>
    </row>
    <row r="1907" customFormat="1" spans="1:5">
      <c r="A1907" s="2" t="s">
        <v>3833</v>
      </c>
      <c r="B1907" s="2" t="s">
        <v>2903</v>
      </c>
      <c r="C1907" s="2" t="s">
        <v>3834</v>
      </c>
      <c r="D1907" s="2"/>
      <c r="E1907" s="2" t="s">
        <v>8</v>
      </c>
    </row>
    <row r="1908" customFormat="1" spans="1:5">
      <c r="A1908" s="2" t="s">
        <v>3835</v>
      </c>
      <c r="B1908" s="2" t="s">
        <v>2903</v>
      </c>
      <c r="C1908" s="2" t="s">
        <v>3836</v>
      </c>
      <c r="D1908" s="2"/>
      <c r="E1908" s="2" t="s">
        <v>8</v>
      </c>
    </row>
    <row r="1909" customFormat="1" spans="1:5">
      <c r="A1909" s="2" t="s">
        <v>3837</v>
      </c>
      <c r="B1909" s="2" t="s">
        <v>2903</v>
      </c>
      <c r="C1909" s="2" t="s">
        <v>3838</v>
      </c>
      <c r="D1909" s="2"/>
      <c r="E1909" s="2" t="s">
        <v>8</v>
      </c>
    </row>
    <row r="1910" customFormat="1" spans="1:5">
      <c r="A1910" s="2" t="s">
        <v>3839</v>
      </c>
      <c r="B1910" s="2" t="s">
        <v>2903</v>
      </c>
      <c r="C1910" s="2" t="s">
        <v>3840</v>
      </c>
      <c r="D1910" s="2"/>
      <c r="E1910" s="2" t="s">
        <v>8</v>
      </c>
    </row>
    <row r="1911" customFormat="1" spans="1:5">
      <c r="A1911" s="2" t="s">
        <v>3841</v>
      </c>
      <c r="B1911" s="2" t="s">
        <v>2903</v>
      </c>
      <c r="C1911" s="2" t="s">
        <v>3842</v>
      </c>
      <c r="D1911" s="2"/>
      <c r="E1911" s="2" t="s">
        <v>8</v>
      </c>
    </row>
    <row r="1912" customFormat="1" spans="1:5">
      <c r="A1912" s="2" t="s">
        <v>3843</v>
      </c>
      <c r="B1912" s="2" t="s">
        <v>2903</v>
      </c>
      <c r="C1912" s="2" t="s">
        <v>3844</v>
      </c>
      <c r="D1912" s="2"/>
      <c r="E1912" s="2" t="s">
        <v>8</v>
      </c>
    </row>
    <row r="1913" customFormat="1" spans="1:5">
      <c r="A1913" s="2" t="s">
        <v>3845</v>
      </c>
      <c r="B1913" s="2" t="s">
        <v>2903</v>
      </c>
      <c r="C1913" s="2" t="s">
        <v>3846</v>
      </c>
      <c r="D1913" s="2"/>
      <c r="E1913" s="2" t="s">
        <v>8</v>
      </c>
    </row>
    <row r="1914" customFormat="1" spans="1:5">
      <c r="A1914" s="2" t="s">
        <v>3847</v>
      </c>
      <c r="B1914" s="2" t="s">
        <v>2903</v>
      </c>
      <c r="C1914" s="2" t="s">
        <v>3848</v>
      </c>
      <c r="D1914" s="2"/>
      <c r="E1914" s="2" t="s">
        <v>8</v>
      </c>
    </row>
    <row r="1915" customFormat="1" spans="1:5">
      <c r="A1915" s="2" t="s">
        <v>3849</v>
      </c>
      <c r="B1915" s="2" t="s">
        <v>2903</v>
      </c>
      <c r="C1915" s="2" t="s">
        <v>3850</v>
      </c>
      <c r="D1915" s="2"/>
      <c r="E1915" s="2" t="s">
        <v>8</v>
      </c>
    </row>
    <row r="1916" customFormat="1" spans="1:5">
      <c r="A1916" s="2" t="s">
        <v>3851</v>
      </c>
      <c r="B1916" s="2" t="s">
        <v>2903</v>
      </c>
      <c r="C1916" s="2" t="s">
        <v>3852</v>
      </c>
      <c r="D1916" s="2"/>
      <c r="E1916" s="2" t="s">
        <v>8</v>
      </c>
    </row>
    <row r="1917" customFormat="1" spans="1:5">
      <c r="A1917" s="2" t="s">
        <v>3853</v>
      </c>
      <c r="B1917" s="2" t="s">
        <v>2903</v>
      </c>
      <c r="C1917" s="2" t="s">
        <v>3854</v>
      </c>
      <c r="D1917" s="2"/>
      <c r="E1917" s="2" t="s">
        <v>8</v>
      </c>
    </row>
    <row r="1918" customFormat="1" spans="1:5">
      <c r="A1918" s="2" t="s">
        <v>3855</v>
      </c>
      <c r="B1918" s="2" t="s">
        <v>2903</v>
      </c>
      <c r="C1918" s="2" t="s">
        <v>3856</v>
      </c>
      <c r="D1918" s="2"/>
      <c r="E1918" s="2" t="s">
        <v>8</v>
      </c>
    </row>
    <row r="1919" customFormat="1" spans="1:5">
      <c r="A1919" s="2" t="s">
        <v>3857</v>
      </c>
      <c r="B1919" s="2" t="s">
        <v>2903</v>
      </c>
      <c r="C1919" s="2" t="s">
        <v>3858</v>
      </c>
      <c r="D1919" s="2"/>
      <c r="E1919" s="2" t="s">
        <v>8</v>
      </c>
    </row>
    <row r="1920" customFormat="1" spans="1:5">
      <c r="A1920" s="2" t="s">
        <v>3859</v>
      </c>
      <c r="B1920" s="2" t="s">
        <v>2903</v>
      </c>
      <c r="C1920" s="2" t="s">
        <v>3860</v>
      </c>
      <c r="D1920" s="2"/>
      <c r="E1920" s="2" t="s">
        <v>8</v>
      </c>
    </row>
    <row r="1921" customFormat="1" spans="1:5">
      <c r="A1921" s="2" t="s">
        <v>3861</v>
      </c>
      <c r="B1921" s="2" t="s">
        <v>2903</v>
      </c>
      <c r="C1921" s="2" t="s">
        <v>3862</v>
      </c>
      <c r="D1921" s="2"/>
      <c r="E1921" s="2" t="s">
        <v>8</v>
      </c>
    </row>
    <row r="1922" customFormat="1" spans="1:5">
      <c r="A1922" s="2" t="s">
        <v>3863</v>
      </c>
      <c r="B1922" s="2" t="s">
        <v>2903</v>
      </c>
      <c r="C1922" s="2" t="s">
        <v>3864</v>
      </c>
      <c r="D1922" s="2"/>
      <c r="E1922" s="2" t="s">
        <v>8</v>
      </c>
    </row>
    <row r="1923" customFormat="1" spans="1:5">
      <c r="A1923" s="2" t="s">
        <v>3865</v>
      </c>
      <c r="B1923" s="2" t="s">
        <v>2903</v>
      </c>
      <c r="C1923" s="2" t="s">
        <v>3866</v>
      </c>
      <c r="D1923" s="2"/>
      <c r="E1923" s="2" t="s">
        <v>8</v>
      </c>
    </row>
    <row r="1924" customFormat="1" spans="1:5">
      <c r="A1924" s="2" t="s">
        <v>3867</v>
      </c>
      <c r="B1924" s="2" t="s">
        <v>2903</v>
      </c>
      <c r="C1924" s="2" t="s">
        <v>3868</v>
      </c>
      <c r="D1924" s="2"/>
      <c r="E1924" s="2" t="s">
        <v>8</v>
      </c>
    </row>
    <row r="1925" customFormat="1" spans="1:5">
      <c r="A1925" s="2" t="s">
        <v>3869</v>
      </c>
      <c r="B1925" s="2" t="s">
        <v>2903</v>
      </c>
      <c r="C1925" s="2" t="s">
        <v>3870</v>
      </c>
      <c r="D1925" s="2"/>
      <c r="E1925" s="2" t="s">
        <v>8</v>
      </c>
    </row>
    <row r="1926" customFormat="1" spans="1:5">
      <c r="A1926" s="2" t="s">
        <v>3871</v>
      </c>
      <c r="B1926" s="2" t="s">
        <v>2903</v>
      </c>
      <c r="C1926" s="2" t="s">
        <v>3872</v>
      </c>
      <c r="D1926" s="2"/>
      <c r="E1926" s="2" t="s">
        <v>8</v>
      </c>
    </row>
    <row r="1927" customFormat="1" spans="1:5">
      <c r="A1927" s="2" t="s">
        <v>3873</v>
      </c>
      <c r="B1927" s="2" t="s">
        <v>2903</v>
      </c>
      <c r="C1927" s="2" t="s">
        <v>3874</v>
      </c>
      <c r="D1927" s="2"/>
      <c r="E1927" s="2" t="s">
        <v>8</v>
      </c>
    </row>
    <row r="1928" customFormat="1" spans="1:5">
      <c r="A1928" s="2" t="s">
        <v>3875</v>
      </c>
      <c r="B1928" s="2" t="s">
        <v>2903</v>
      </c>
      <c r="C1928" s="2" t="s">
        <v>3876</v>
      </c>
      <c r="D1928" s="2"/>
      <c r="E1928" s="2" t="s">
        <v>8</v>
      </c>
    </row>
    <row r="1929" customFormat="1" spans="1:5">
      <c r="A1929" s="2" t="s">
        <v>3877</v>
      </c>
      <c r="B1929" s="2" t="s">
        <v>2903</v>
      </c>
      <c r="C1929" s="2" t="s">
        <v>3878</v>
      </c>
      <c r="D1929" s="2"/>
      <c r="E1929" s="2" t="s">
        <v>8</v>
      </c>
    </row>
    <row r="1930" customFormat="1" spans="1:5">
      <c r="A1930" s="2" t="s">
        <v>3879</v>
      </c>
      <c r="B1930" s="2" t="s">
        <v>2903</v>
      </c>
      <c r="C1930" s="2" t="s">
        <v>3880</v>
      </c>
      <c r="D1930" s="2"/>
      <c r="E1930" s="2" t="s">
        <v>8</v>
      </c>
    </row>
    <row r="1931" customFormat="1" spans="1:5">
      <c r="A1931" s="2" t="s">
        <v>3881</v>
      </c>
      <c r="B1931" s="2" t="s">
        <v>2903</v>
      </c>
      <c r="C1931" s="2" t="s">
        <v>3882</v>
      </c>
      <c r="D1931" s="2"/>
      <c r="E1931" s="2" t="s">
        <v>8</v>
      </c>
    </row>
    <row r="1932" customFormat="1" spans="1:5">
      <c r="A1932" s="2" t="s">
        <v>3883</v>
      </c>
      <c r="B1932" s="2" t="s">
        <v>2903</v>
      </c>
      <c r="C1932" s="2" t="s">
        <v>3884</v>
      </c>
      <c r="D1932" s="2"/>
      <c r="E1932" s="2" t="s">
        <v>8</v>
      </c>
    </row>
    <row r="1933" customFormat="1" spans="1:5">
      <c r="A1933" s="2" t="s">
        <v>3885</v>
      </c>
      <c r="B1933" s="2" t="s">
        <v>2903</v>
      </c>
      <c r="C1933" s="2" t="s">
        <v>3886</v>
      </c>
      <c r="D1933" s="2"/>
      <c r="E1933" s="2" t="s">
        <v>8</v>
      </c>
    </row>
    <row r="1934" customFormat="1" spans="1:5">
      <c r="A1934" s="2" t="s">
        <v>3887</v>
      </c>
      <c r="B1934" s="2" t="s">
        <v>2903</v>
      </c>
      <c r="C1934" s="2" t="s">
        <v>3888</v>
      </c>
      <c r="D1934" s="2"/>
      <c r="E1934" s="2" t="s">
        <v>8</v>
      </c>
    </row>
    <row r="1935" customFormat="1" spans="1:5">
      <c r="A1935" s="2" t="s">
        <v>3889</v>
      </c>
      <c r="B1935" s="2" t="s">
        <v>2903</v>
      </c>
      <c r="C1935" s="2" t="s">
        <v>3890</v>
      </c>
      <c r="D1935" s="2"/>
      <c r="E1935" s="2" t="s">
        <v>8</v>
      </c>
    </row>
    <row r="1936" customFormat="1" spans="1:5">
      <c r="A1936" s="2" t="s">
        <v>3891</v>
      </c>
      <c r="B1936" s="2" t="s">
        <v>2903</v>
      </c>
      <c r="C1936" s="2" t="s">
        <v>3892</v>
      </c>
      <c r="D1936" s="2"/>
      <c r="E1936" s="2" t="s">
        <v>8</v>
      </c>
    </row>
    <row r="1937" customFormat="1" spans="1:5">
      <c r="A1937" s="2" t="s">
        <v>3893</v>
      </c>
      <c r="B1937" s="2" t="s">
        <v>2903</v>
      </c>
      <c r="C1937" s="2" t="s">
        <v>3894</v>
      </c>
      <c r="D1937" s="2"/>
      <c r="E1937" s="2" t="s">
        <v>8</v>
      </c>
    </row>
    <row r="1938" customFormat="1" spans="1:5">
      <c r="A1938" s="2" t="s">
        <v>2108</v>
      </c>
      <c r="B1938" s="2" t="s">
        <v>2903</v>
      </c>
      <c r="C1938" s="2" t="s">
        <v>3895</v>
      </c>
      <c r="D1938" s="3" t="s">
        <v>3896</v>
      </c>
      <c r="E1938" s="2" t="s">
        <v>8</v>
      </c>
    </row>
    <row r="1939" customFormat="1" spans="1:5">
      <c r="A1939" s="2" t="s">
        <v>3897</v>
      </c>
      <c r="B1939" s="2" t="s">
        <v>2903</v>
      </c>
      <c r="C1939" s="2" t="s">
        <v>3898</v>
      </c>
      <c r="D1939" s="2"/>
      <c r="E1939" s="2" t="s">
        <v>8</v>
      </c>
    </row>
    <row r="1940" customFormat="1" spans="1:5">
      <c r="A1940" s="2" t="s">
        <v>3899</v>
      </c>
      <c r="B1940" s="2" t="s">
        <v>2903</v>
      </c>
      <c r="C1940" s="2" t="s">
        <v>3900</v>
      </c>
      <c r="D1940" s="2"/>
      <c r="E1940" s="2" t="s">
        <v>8</v>
      </c>
    </row>
    <row r="1941" customFormat="1" spans="1:5">
      <c r="A1941" s="2" t="s">
        <v>3901</v>
      </c>
      <c r="B1941" s="2" t="s">
        <v>2903</v>
      </c>
      <c r="C1941" s="2" t="s">
        <v>3902</v>
      </c>
      <c r="D1941" s="2"/>
      <c r="E1941" s="2" t="s">
        <v>8</v>
      </c>
    </row>
    <row r="1942" customFormat="1" spans="1:5">
      <c r="A1942" s="2" t="s">
        <v>3903</v>
      </c>
      <c r="B1942" s="2" t="s">
        <v>2903</v>
      </c>
      <c r="C1942" s="2" t="s">
        <v>3904</v>
      </c>
      <c r="D1942" s="2"/>
      <c r="E1942" s="2" t="s">
        <v>8</v>
      </c>
    </row>
    <row r="1943" customFormat="1" spans="1:5">
      <c r="A1943" s="2" t="s">
        <v>3905</v>
      </c>
      <c r="B1943" s="2" t="s">
        <v>2903</v>
      </c>
      <c r="C1943" s="2" t="s">
        <v>3906</v>
      </c>
      <c r="D1943" s="2"/>
      <c r="E1943" s="2" t="s">
        <v>8</v>
      </c>
    </row>
    <row r="1944" customFormat="1" spans="1:5">
      <c r="A1944" s="2" t="s">
        <v>3907</v>
      </c>
      <c r="B1944" s="2" t="s">
        <v>2903</v>
      </c>
      <c r="C1944" s="2" t="s">
        <v>3908</v>
      </c>
      <c r="D1944" s="2"/>
      <c r="E1944" s="2" t="s">
        <v>8</v>
      </c>
    </row>
    <row r="1945" customFormat="1" spans="1:5">
      <c r="A1945" s="2" t="s">
        <v>3909</v>
      </c>
      <c r="B1945" s="2" t="s">
        <v>2903</v>
      </c>
      <c r="C1945" s="2" t="s">
        <v>3910</v>
      </c>
      <c r="D1945" s="2"/>
      <c r="E1945" s="2" t="s">
        <v>8</v>
      </c>
    </row>
    <row r="1946" customFormat="1" spans="1:5">
      <c r="A1946" s="2" t="s">
        <v>3911</v>
      </c>
      <c r="B1946" s="2" t="s">
        <v>2903</v>
      </c>
      <c r="C1946" s="2" t="s">
        <v>3912</v>
      </c>
      <c r="D1946" s="2"/>
      <c r="E1946" s="2" t="s">
        <v>8</v>
      </c>
    </row>
    <row r="1947" customFormat="1" spans="1:5">
      <c r="A1947" s="2" t="s">
        <v>3913</v>
      </c>
      <c r="B1947" s="2" t="s">
        <v>2903</v>
      </c>
      <c r="C1947" s="2" t="s">
        <v>3914</v>
      </c>
      <c r="D1947" s="2"/>
      <c r="E1947" s="2" t="s">
        <v>8</v>
      </c>
    </row>
    <row r="1948" customFormat="1" spans="1:5">
      <c r="A1948" s="2" t="s">
        <v>3915</v>
      </c>
      <c r="B1948" s="2" t="s">
        <v>2903</v>
      </c>
      <c r="C1948" s="2" t="s">
        <v>3916</v>
      </c>
      <c r="D1948" s="2"/>
      <c r="E1948" s="2" t="s">
        <v>8</v>
      </c>
    </row>
    <row r="1949" customFormat="1" spans="1:5">
      <c r="A1949" s="2" t="s">
        <v>3917</v>
      </c>
      <c r="B1949" s="2" t="s">
        <v>2903</v>
      </c>
      <c r="C1949" s="2" t="s">
        <v>3918</v>
      </c>
      <c r="D1949" s="2"/>
      <c r="E1949" s="2" t="s">
        <v>8</v>
      </c>
    </row>
    <row r="1950" customFormat="1" spans="1:5">
      <c r="A1950" s="2" t="s">
        <v>3919</v>
      </c>
      <c r="B1950" s="2" t="s">
        <v>2903</v>
      </c>
      <c r="C1950" s="2" t="s">
        <v>3920</v>
      </c>
      <c r="D1950" s="2"/>
      <c r="E1950" s="2" t="s">
        <v>8</v>
      </c>
    </row>
    <row r="1951" customFormat="1" spans="1:5">
      <c r="A1951" s="2" t="s">
        <v>3921</v>
      </c>
      <c r="B1951" s="2" t="s">
        <v>2903</v>
      </c>
      <c r="C1951" s="2" t="s">
        <v>3922</v>
      </c>
      <c r="D1951" s="2"/>
      <c r="E1951" s="2" t="s">
        <v>8</v>
      </c>
    </row>
    <row r="1952" customFormat="1" spans="1:5">
      <c r="A1952" s="2" t="s">
        <v>3923</v>
      </c>
      <c r="B1952" s="2" t="s">
        <v>2903</v>
      </c>
      <c r="C1952" s="2" t="s">
        <v>3924</v>
      </c>
      <c r="D1952" s="2"/>
      <c r="E1952" s="2" t="s">
        <v>8</v>
      </c>
    </row>
    <row r="1953" customFormat="1" spans="1:5">
      <c r="A1953" s="2" t="s">
        <v>3925</v>
      </c>
      <c r="B1953" s="2" t="s">
        <v>2903</v>
      </c>
      <c r="C1953" s="2" t="s">
        <v>3926</v>
      </c>
      <c r="D1953" s="2"/>
      <c r="E1953" s="2" t="s">
        <v>8</v>
      </c>
    </row>
    <row r="1954" customFormat="1" spans="1:5">
      <c r="A1954" s="2" t="s">
        <v>3927</v>
      </c>
      <c r="B1954" s="2" t="s">
        <v>2903</v>
      </c>
      <c r="C1954" s="2" t="s">
        <v>3928</v>
      </c>
      <c r="D1954" s="2"/>
      <c r="E1954" s="2" t="s">
        <v>8</v>
      </c>
    </row>
    <row r="1955" customFormat="1" spans="1:5">
      <c r="A1955" s="2" t="s">
        <v>3929</v>
      </c>
      <c r="B1955" s="2" t="s">
        <v>2903</v>
      </c>
      <c r="C1955" s="2" t="s">
        <v>3930</v>
      </c>
      <c r="D1955" s="2"/>
      <c r="E1955" s="2" t="s">
        <v>8</v>
      </c>
    </row>
    <row r="1956" customFormat="1" spans="1:5">
      <c r="A1956" s="2" t="s">
        <v>3931</v>
      </c>
      <c r="B1956" s="2" t="s">
        <v>2903</v>
      </c>
      <c r="C1956" s="2" t="s">
        <v>3932</v>
      </c>
      <c r="D1956" s="2"/>
      <c r="E1956" s="2" t="s">
        <v>8</v>
      </c>
    </row>
    <row r="1957" customFormat="1" spans="1:5">
      <c r="A1957" s="2" t="s">
        <v>3933</v>
      </c>
      <c r="B1957" s="2" t="s">
        <v>2903</v>
      </c>
      <c r="C1957" s="2" t="s">
        <v>3934</v>
      </c>
      <c r="D1957" s="2"/>
      <c r="E1957" s="2" t="s">
        <v>8</v>
      </c>
    </row>
    <row r="1958" customFormat="1" spans="1:5">
      <c r="A1958" s="2" t="s">
        <v>3935</v>
      </c>
      <c r="B1958" s="2" t="s">
        <v>2903</v>
      </c>
      <c r="C1958" s="2" t="s">
        <v>3936</v>
      </c>
      <c r="D1958" s="2"/>
      <c r="E1958" s="2" t="s">
        <v>8</v>
      </c>
    </row>
    <row r="1959" customFormat="1" spans="1:5">
      <c r="A1959" s="2" t="s">
        <v>3937</v>
      </c>
      <c r="B1959" s="2" t="s">
        <v>2903</v>
      </c>
      <c r="C1959" s="2" t="s">
        <v>3938</v>
      </c>
      <c r="D1959" s="2"/>
      <c r="E1959" s="2" t="s">
        <v>8</v>
      </c>
    </row>
    <row r="1960" customFormat="1" spans="1:5">
      <c r="A1960" s="2" t="s">
        <v>3939</v>
      </c>
      <c r="B1960" s="2" t="s">
        <v>2903</v>
      </c>
      <c r="C1960" s="2" t="s">
        <v>3940</v>
      </c>
      <c r="D1960" s="2"/>
      <c r="E1960" s="2" t="s">
        <v>8</v>
      </c>
    </row>
    <row r="1961" customFormat="1" spans="1:5">
      <c r="A1961" s="2" t="s">
        <v>3941</v>
      </c>
      <c r="B1961" s="2" t="s">
        <v>2903</v>
      </c>
      <c r="C1961" s="2" t="s">
        <v>3942</v>
      </c>
      <c r="D1961" s="2"/>
      <c r="E1961" s="2" t="s">
        <v>8</v>
      </c>
    </row>
    <row r="1962" customFormat="1" spans="1:5">
      <c r="A1962" s="2" t="s">
        <v>3943</v>
      </c>
      <c r="B1962" s="2" t="s">
        <v>2903</v>
      </c>
      <c r="C1962" s="2" t="s">
        <v>3944</v>
      </c>
      <c r="D1962" s="2"/>
      <c r="E1962" s="2" t="s">
        <v>8</v>
      </c>
    </row>
    <row r="1963" customFormat="1" spans="1:5">
      <c r="A1963" s="2" t="s">
        <v>3945</v>
      </c>
      <c r="B1963" s="2" t="s">
        <v>2903</v>
      </c>
      <c r="C1963" s="2" t="s">
        <v>3946</v>
      </c>
      <c r="D1963" s="2"/>
      <c r="E1963" s="2" t="s">
        <v>8</v>
      </c>
    </row>
    <row r="1964" customFormat="1" spans="1:5">
      <c r="A1964" s="2" t="s">
        <v>3947</v>
      </c>
      <c r="B1964" s="2" t="s">
        <v>2903</v>
      </c>
      <c r="C1964" s="2" t="s">
        <v>3948</v>
      </c>
      <c r="D1964" s="2"/>
      <c r="E1964" s="2" t="s">
        <v>8</v>
      </c>
    </row>
    <row r="1965" customFormat="1" spans="1:5">
      <c r="A1965" s="2" t="s">
        <v>3949</v>
      </c>
      <c r="B1965" s="2" t="s">
        <v>2903</v>
      </c>
      <c r="C1965" s="2" t="s">
        <v>3950</v>
      </c>
      <c r="D1965" s="2"/>
      <c r="E1965" s="2" t="s">
        <v>8</v>
      </c>
    </row>
    <row r="1966" customFormat="1" spans="1:5">
      <c r="A1966" s="2" t="s">
        <v>3951</v>
      </c>
      <c r="B1966" s="2" t="s">
        <v>2903</v>
      </c>
      <c r="C1966" s="2" t="s">
        <v>3952</v>
      </c>
      <c r="D1966" s="2"/>
      <c r="E1966" s="2" t="s">
        <v>8</v>
      </c>
    </row>
    <row r="1967" customFormat="1" spans="1:5">
      <c r="A1967" s="2" t="s">
        <v>3953</v>
      </c>
      <c r="B1967" s="2" t="s">
        <v>2903</v>
      </c>
      <c r="C1967" s="2" t="s">
        <v>3954</v>
      </c>
      <c r="D1967" s="2"/>
      <c r="E1967" s="2" t="s">
        <v>8</v>
      </c>
    </row>
    <row r="1968" customFormat="1" spans="1:5">
      <c r="A1968" s="2" t="s">
        <v>3955</v>
      </c>
      <c r="B1968" s="2" t="s">
        <v>2903</v>
      </c>
      <c r="C1968" s="2" t="s">
        <v>3956</v>
      </c>
      <c r="D1968" s="2"/>
      <c r="E1968" s="2" t="s">
        <v>8</v>
      </c>
    </row>
    <row r="1969" customFormat="1" spans="1:5">
      <c r="A1969" s="2" t="s">
        <v>3957</v>
      </c>
      <c r="B1969" s="2" t="s">
        <v>2903</v>
      </c>
      <c r="C1969" s="2" t="s">
        <v>3958</v>
      </c>
      <c r="D1969" s="2"/>
      <c r="E1969" s="2" t="s">
        <v>8</v>
      </c>
    </row>
    <row r="1970" customFormat="1" spans="1:5">
      <c r="A1970" s="2" t="s">
        <v>3959</v>
      </c>
      <c r="B1970" s="2" t="s">
        <v>2903</v>
      </c>
      <c r="C1970" s="2" t="s">
        <v>3960</v>
      </c>
      <c r="D1970" s="2"/>
      <c r="E1970" s="2" t="s">
        <v>8</v>
      </c>
    </row>
    <row r="1971" customFormat="1" spans="1:5">
      <c r="A1971" s="2" t="s">
        <v>3961</v>
      </c>
      <c r="B1971" s="2" t="s">
        <v>2903</v>
      </c>
      <c r="C1971" s="2" t="s">
        <v>3962</v>
      </c>
      <c r="D1971" s="2"/>
      <c r="E1971" s="2" t="s">
        <v>8</v>
      </c>
    </row>
    <row r="1972" customFormat="1" spans="1:5">
      <c r="A1972" s="2" t="s">
        <v>3963</v>
      </c>
      <c r="B1972" s="2" t="s">
        <v>2903</v>
      </c>
      <c r="C1972" s="2" t="s">
        <v>3964</v>
      </c>
      <c r="D1972" s="2"/>
      <c r="E1972" s="2" t="s">
        <v>8</v>
      </c>
    </row>
    <row r="1973" customFormat="1" spans="1:5">
      <c r="A1973" s="2" t="s">
        <v>3965</v>
      </c>
      <c r="B1973" s="2" t="s">
        <v>2903</v>
      </c>
      <c r="C1973" s="2" t="s">
        <v>3966</v>
      </c>
      <c r="D1973" s="2"/>
      <c r="E1973" s="2" t="s">
        <v>8</v>
      </c>
    </row>
    <row r="1974" customFormat="1" hidden="1" spans="1:5">
      <c r="A1974" s="2" t="s">
        <v>3967</v>
      </c>
      <c r="B1974" s="2" t="s">
        <v>2903</v>
      </c>
      <c r="C1974" s="2" t="s">
        <v>3968</v>
      </c>
      <c r="D1974" s="2" t="s">
        <v>3969</v>
      </c>
      <c r="E1974" s="2" t="s">
        <v>3970</v>
      </c>
    </row>
    <row r="1975" customFormat="1" hidden="1" spans="1:5">
      <c r="A1975" s="2" t="s">
        <v>3971</v>
      </c>
      <c r="B1975" s="2" t="s">
        <v>2903</v>
      </c>
      <c r="C1975" s="2" t="s">
        <v>3968</v>
      </c>
      <c r="D1975" s="2" t="s">
        <v>3972</v>
      </c>
      <c r="E1975" s="2" t="s">
        <v>3970</v>
      </c>
    </row>
    <row r="1976" customFormat="1" hidden="1" spans="1:5">
      <c r="A1976" s="2" t="s">
        <v>3973</v>
      </c>
      <c r="B1976" s="2" t="s">
        <v>2903</v>
      </c>
      <c r="C1976" s="2" t="s">
        <v>3968</v>
      </c>
      <c r="D1976" s="2" t="s">
        <v>3974</v>
      </c>
      <c r="E1976" s="2" t="s">
        <v>3970</v>
      </c>
    </row>
    <row r="1977" customFormat="1" hidden="1" spans="1:5">
      <c r="A1977" s="2" t="s">
        <v>3975</v>
      </c>
      <c r="B1977" s="2" t="s">
        <v>2903</v>
      </c>
      <c r="C1977" s="2" t="s">
        <v>3968</v>
      </c>
      <c r="D1977" s="2" t="s">
        <v>3976</v>
      </c>
      <c r="E1977" s="2" t="s">
        <v>3970</v>
      </c>
    </row>
    <row r="1978" customFormat="1" hidden="1" spans="1:5">
      <c r="A1978" s="2" t="s">
        <v>3977</v>
      </c>
      <c r="B1978" s="2" t="s">
        <v>2903</v>
      </c>
      <c r="C1978" s="2" t="s">
        <v>3968</v>
      </c>
      <c r="D1978" s="2" t="s">
        <v>3978</v>
      </c>
      <c r="E1978" s="2" t="s">
        <v>3970</v>
      </c>
    </row>
    <row r="1979" customFormat="1" hidden="1" spans="1:5">
      <c r="A1979" s="2" t="s">
        <v>3979</v>
      </c>
      <c r="B1979" s="2" t="s">
        <v>2903</v>
      </c>
      <c r="C1979" s="2" t="s">
        <v>3968</v>
      </c>
      <c r="D1979" s="2" t="s">
        <v>3980</v>
      </c>
      <c r="E1979" s="2" t="s">
        <v>3970</v>
      </c>
    </row>
    <row r="1980" customFormat="1" hidden="1" spans="1:5">
      <c r="A1980" s="2" t="s">
        <v>3981</v>
      </c>
      <c r="B1980" s="2" t="s">
        <v>2903</v>
      </c>
      <c r="C1980" s="2" t="s">
        <v>3968</v>
      </c>
      <c r="D1980" s="2" t="s">
        <v>3982</v>
      </c>
      <c r="E1980" s="2" t="s">
        <v>3970</v>
      </c>
    </row>
    <row r="1981" customFormat="1" hidden="1" spans="1:5">
      <c r="A1981" s="2" t="s">
        <v>3983</v>
      </c>
      <c r="B1981" s="2" t="s">
        <v>2903</v>
      </c>
      <c r="C1981" s="2" t="s">
        <v>3968</v>
      </c>
      <c r="D1981" s="2" t="s">
        <v>3984</v>
      </c>
      <c r="E1981" s="2" t="s">
        <v>3970</v>
      </c>
    </row>
    <row r="1982" customFormat="1" hidden="1" spans="1:5">
      <c r="A1982" s="2" t="s">
        <v>3985</v>
      </c>
      <c r="B1982" s="2" t="s">
        <v>2903</v>
      </c>
      <c r="C1982" s="2" t="s">
        <v>3968</v>
      </c>
      <c r="D1982" s="2" t="s">
        <v>3986</v>
      </c>
      <c r="E1982" s="2" t="s">
        <v>3970</v>
      </c>
    </row>
    <row r="1983" customFormat="1" hidden="1" spans="1:5">
      <c r="A1983" s="2" t="s">
        <v>3987</v>
      </c>
      <c r="B1983" s="2" t="s">
        <v>2903</v>
      </c>
      <c r="C1983" s="2" t="s">
        <v>3968</v>
      </c>
      <c r="D1983" s="2" t="s">
        <v>3988</v>
      </c>
      <c r="E1983" s="2" t="s">
        <v>3970</v>
      </c>
    </row>
    <row r="1984" customFormat="1" hidden="1" spans="1:5">
      <c r="A1984" s="2" t="s">
        <v>3989</v>
      </c>
      <c r="B1984" s="2" t="s">
        <v>2903</v>
      </c>
      <c r="C1984" s="2" t="s">
        <v>3968</v>
      </c>
      <c r="D1984" s="2" t="s">
        <v>3990</v>
      </c>
      <c r="E1984" s="2" t="s">
        <v>3970</v>
      </c>
    </row>
    <row r="1985" customFormat="1" hidden="1" spans="1:5">
      <c r="A1985" s="2" t="s">
        <v>3991</v>
      </c>
      <c r="B1985" s="2" t="s">
        <v>2903</v>
      </c>
      <c r="C1985" s="2" t="s">
        <v>3968</v>
      </c>
      <c r="D1985" s="2" t="s">
        <v>3992</v>
      </c>
      <c r="E1985" s="2" t="s">
        <v>3970</v>
      </c>
    </row>
    <row r="1986" customFormat="1" hidden="1" spans="1:5">
      <c r="A1986" s="2" t="s">
        <v>3993</v>
      </c>
      <c r="B1986" s="2" t="s">
        <v>2903</v>
      </c>
      <c r="C1986" s="2" t="s">
        <v>3968</v>
      </c>
      <c r="D1986" s="2" t="s">
        <v>3994</v>
      </c>
      <c r="E1986" s="2" t="s">
        <v>3970</v>
      </c>
    </row>
    <row r="1987" customFormat="1" hidden="1" spans="1:5">
      <c r="A1987" s="2" t="s">
        <v>3995</v>
      </c>
      <c r="B1987" s="2" t="s">
        <v>2903</v>
      </c>
      <c r="C1987" s="2" t="s">
        <v>3968</v>
      </c>
      <c r="D1987" s="2" t="s">
        <v>3996</v>
      </c>
      <c r="E1987" s="2" t="s">
        <v>3970</v>
      </c>
    </row>
    <row r="1988" customFormat="1" hidden="1" spans="1:5">
      <c r="A1988" s="2" t="s">
        <v>3997</v>
      </c>
      <c r="B1988" s="2" t="s">
        <v>2903</v>
      </c>
      <c r="C1988" s="2" t="s">
        <v>3968</v>
      </c>
      <c r="D1988" s="2" t="s">
        <v>3998</v>
      </c>
      <c r="E1988" s="2" t="s">
        <v>3970</v>
      </c>
    </row>
    <row r="1989" customFormat="1" hidden="1" spans="1:5">
      <c r="A1989" s="2" t="s">
        <v>3999</v>
      </c>
      <c r="B1989" s="2" t="s">
        <v>2903</v>
      </c>
      <c r="C1989" s="2" t="s">
        <v>3968</v>
      </c>
      <c r="D1989" s="2" t="s">
        <v>4000</v>
      </c>
      <c r="E1989" s="2" t="s">
        <v>3970</v>
      </c>
    </row>
    <row r="1990" customFormat="1" hidden="1" spans="1:5">
      <c r="A1990" s="2" t="s">
        <v>4001</v>
      </c>
      <c r="B1990" s="2" t="s">
        <v>2903</v>
      </c>
      <c r="C1990" s="2" t="s">
        <v>3968</v>
      </c>
      <c r="D1990" s="2" t="s">
        <v>4002</v>
      </c>
      <c r="E1990" s="2" t="s">
        <v>3970</v>
      </c>
    </row>
    <row r="1991" customFormat="1" hidden="1" spans="1:5">
      <c r="A1991" s="2" t="s">
        <v>4003</v>
      </c>
      <c r="B1991" s="2" t="s">
        <v>2903</v>
      </c>
      <c r="C1991" s="2" t="s">
        <v>3968</v>
      </c>
      <c r="D1991" s="2" t="s">
        <v>4004</v>
      </c>
      <c r="E1991" s="2" t="s">
        <v>3970</v>
      </c>
    </row>
    <row r="1992" customFormat="1" hidden="1" spans="1:5">
      <c r="A1992" s="2" t="s">
        <v>4005</v>
      </c>
      <c r="B1992" s="2" t="s">
        <v>2903</v>
      </c>
      <c r="C1992" s="2" t="s">
        <v>3968</v>
      </c>
      <c r="D1992" s="2" t="s">
        <v>4006</v>
      </c>
      <c r="E1992" s="2" t="s">
        <v>3970</v>
      </c>
    </row>
    <row r="1993" customFormat="1" hidden="1" spans="1:5">
      <c r="A1993" s="2" t="s">
        <v>4007</v>
      </c>
      <c r="B1993" s="2" t="s">
        <v>2903</v>
      </c>
      <c r="C1993" s="2" t="s">
        <v>3968</v>
      </c>
      <c r="D1993" s="2" t="s">
        <v>4008</v>
      </c>
      <c r="E1993" s="2" t="s">
        <v>3970</v>
      </c>
    </row>
    <row r="1994" customFormat="1" hidden="1" spans="1:5">
      <c r="A1994" s="2" t="s">
        <v>4009</v>
      </c>
      <c r="B1994" s="2" t="s">
        <v>2903</v>
      </c>
      <c r="C1994" s="2" t="s">
        <v>3968</v>
      </c>
      <c r="D1994" s="2" t="s">
        <v>4010</v>
      </c>
      <c r="E1994" s="2" t="s">
        <v>3970</v>
      </c>
    </row>
    <row r="1995" customFormat="1" hidden="1" spans="1:5">
      <c r="A1995" s="2" t="s">
        <v>4011</v>
      </c>
      <c r="B1995" s="2" t="s">
        <v>2903</v>
      </c>
      <c r="C1995" s="2" t="s">
        <v>3968</v>
      </c>
      <c r="D1995" s="2" t="s">
        <v>4012</v>
      </c>
      <c r="E1995" s="2" t="s">
        <v>3970</v>
      </c>
    </row>
    <row r="1996" customFormat="1" hidden="1" spans="1:5">
      <c r="A1996" s="2" t="s">
        <v>4013</v>
      </c>
      <c r="B1996" s="2" t="s">
        <v>2903</v>
      </c>
      <c r="C1996" s="2" t="s">
        <v>3968</v>
      </c>
      <c r="D1996" s="2" t="s">
        <v>4014</v>
      </c>
      <c r="E1996" s="2" t="s">
        <v>3970</v>
      </c>
    </row>
    <row r="1997" customFormat="1" hidden="1" spans="1:5">
      <c r="A1997" s="2" t="s">
        <v>4015</v>
      </c>
      <c r="B1997" s="2" t="s">
        <v>2903</v>
      </c>
      <c r="C1997" s="2" t="s">
        <v>3968</v>
      </c>
      <c r="D1997" s="2" t="s">
        <v>4016</v>
      </c>
      <c r="E1997" s="2" t="s">
        <v>3970</v>
      </c>
    </row>
    <row r="1998" customFormat="1" hidden="1" spans="1:5">
      <c r="A1998" s="2" t="s">
        <v>4017</v>
      </c>
      <c r="B1998" s="2" t="s">
        <v>2903</v>
      </c>
      <c r="C1998" s="2" t="s">
        <v>3968</v>
      </c>
      <c r="D1998" s="2" t="s">
        <v>4018</v>
      </c>
      <c r="E1998" s="2" t="s">
        <v>3970</v>
      </c>
    </row>
    <row r="1999" customFormat="1" hidden="1" spans="1:5">
      <c r="A1999" s="2" t="s">
        <v>4019</v>
      </c>
      <c r="B1999" s="2" t="s">
        <v>2903</v>
      </c>
      <c r="C1999" s="2" t="s">
        <v>3968</v>
      </c>
      <c r="D1999" s="2" t="s">
        <v>4020</v>
      </c>
      <c r="E1999" s="2" t="s">
        <v>3970</v>
      </c>
    </row>
    <row r="2000" customFormat="1" hidden="1" spans="1:5">
      <c r="A2000" s="2" t="s">
        <v>4021</v>
      </c>
      <c r="B2000" s="2" t="s">
        <v>2903</v>
      </c>
      <c r="C2000" s="2" t="s">
        <v>3968</v>
      </c>
      <c r="D2000" s="2" t="s">
        <v>4022</v>
      </c>
      <c r="E2000" s="2" t="s">
        <v>3970</v>
      </c>
    </row>
    <row r="2001" customFormat="1" hidden="1" spans="1:5">
      <c r="A2001" s="2" t="s">
        <v>4023</v>
      </c>
      <c r="B2001" s="2" t="s">
        <v>2903</v>
      </c>
      <c r="C2001" s="2" t="s">
        <v>3968</v>
      </c>
      <c r="D2001" s="2" t="s">
        <v>4024</v>
      </c>
      <c r="E2001" s="2" t="s">
        <v>3970</v>
      </c>
    </row>
    <row r="2002" customFormat="1" hidden="1" spans="1:5">
      <c r="A2002" s="2" t="s">
        <v>4025</v>
      </c>
      <c r="B2002" s="2" t="s">
        <v>2903</v>
      </c>
      <c r="C2002" s="2" t="s">
        <v>3968</v>
      </c>
      <c r="D2002" s="2" t="s">
        <v>4026</v>
      </c>
      <c r="E2002" s="2" t="s">
        <v>3970</v>
      </c>
    </row>
    <row r="2003" customFormat="1" hidden="1" spans="1:5">
      <c r="A2003" s="2" t="s">
        <v>4027</v>
      </c>
      <c r="B2003" s="2" t="s">
        <v>2903</v>
      </c>
      <c r="C2003" s="2" t="s">
        <v>3968</v>
      </c>
      <c r="D2003" s="2" t="s">
        <v>4028</v>
      </c>
      <c r="E2003" s="2" t="s">
        <v>3970</v>
      </c>
    </row>
    <row r="2004" customFormat="1" hidden="1" spans="1:5">
      <c r="A2004" s="2" t="s">
        <v>4029</v>
      </c>
      <c r="B2004" s="2" t="s">
        <v>2903</v>
      </c>
      <c r="C2004" s="2" t="s">
        <v>3968</v>
      </c>
      <c r="D2004" s="2" t="s">
        <v>4030</v>
      </c>
      <c r="E2004" s="2" t="s">
        <v>3970</v>
      </c>
    </row>
    <row r="2005" customFormat="1" hidden="1" spans="1:5">
      <c r="A2005" s="2" t="s">
        <v>4031</v>
      </c>
      <c r="B2005" s="2" t="s">
        <v>2903</v>
      </c>
      <c r="C2005" s="2" t="s">
        <v>3968</v>
      </c>
      <c r="D2005" s="2" t="s">
        <v>4032</v>
      </c>
      <c r="E2005" s="2" t="s">
        <v>3970</v>
      </c>
    </row>
    <row r="2006" customFormat="1" hidden="1" spans="1:5">
      <c r="A2006" s="2" t="s">
        <v>4033</v>
      </c>
      <c r="B2006" s="2" t="s">
        <v>2903</v>
      </c>
      <c r="C2006" s="2" t="s">
        <v>3968</v>
      </c>
      <c r="D2006" s="2" t="s">
        <v>4034</v>
      </c>
      <c r="E2006" s="2" t="s">
        <v>3970</v>
      </c>
    </row>
    <row r="2007" customFormat="1" hidden="1" spans="1:5">
      <c r="A2007" s="2" t="s">
        <v>4035</v>
      </c>
      <c r="B2007" s="2" t="s">
        <v>2903</v>
      </c>
      <c r="C2007" s="2" t="s">
        <v>3968</v>
      </c>
      <c r="D2007" s="2" t="s">
        <v>4036</v>
      </c>
      <c r="E2007" s="2" t="s">
        <v>3970</v>
      </c>
    </row>
    <row r="2008" customFormat="1" hidden="1" spans="1:5">
      <c r="A2008" s="2" t="s">
        <v>4037</v>
      </c>
      <c r="B2008" s="2" t="s">
        <v>2903</v>
      </c>
      <c r="C2008" s="2" t="s">
        <v>3968</v>
      </c>
      <c r="D2008" s="2" t="s">
        <v>4038</v>
      </c>
      <c r="E2008" s="2" t="s">
        <v>3970</v>
      </c>
    </row>
    <row r="2009" customFormat="1" hidden="1" spans="1:5">
      <c r="A2009" s="2" t="s">
        <v>4039</v>
      </c>
      <c r="B2009" s="2" t="s">
        <v>2903</v>
      </c>
      <c r="C2009" s="2" t="s">
        <v>3968</v>
      </c>
      <c r="D2009" s="2" t="s">
        <v>4040</v>
      </c>
      <c r="E2009" s="2" t="s">
        <v>3970</v>
      </c>
    </row>
    <row r="2010" customFormat="1" hidden="1" spans="1:5">
      <c r="A2010" s="2" t="s">
        <v>4041</v>
      </c>
      <c r="B2010" s="2" t="s">
        <v>2903</v>
      </c>
      <c r="C2010" s="2" t="s">
        <v>3968</v>
      </c>
      <c r="D2010" s="2" t="s">
        <v>4042</v>
      </c>
      <c r="E2010" s="2" t="s">
        <v>3970</v>
      </c>
    </row>
    <row r="2011" customFormat="1" hidden="1" spans="1:5">
      <c r="A2011" s="2" t="s">
        <v>4043</v>
      </c>
      <c r="B2011" s="2" t="s">
        <v>2903</v>
      </c>
      <c r="C2011" s="2" t="s">
        <v>3968</v>
      </c>
      <c r="D2011" s="2" t="s">
        <v>4044</v>
      </c>
      <c r="E2011" s="2" t="s">
        <v>3970</v>
      </c>
    </row>
    <row r="2012" customFormat="1" hidden="1" spans="1:5">
      <c r="A2012" s="2" t="s">
        <v>4045</v>
      </c>
      <c r="B2012" s="2" t="s">
        <v>2903</v>
      </c>
      <c r="C2012" s="2" t="s">
        <v>3968</v>
      </c>
      <c r="D2012" s="2" t="s">
        <v>4046</v>
      </c>
      <c r="E2012" s="2" t="s">
        <v>3970</v>
      </c>
    </row>
    <row r="2013" customFormat="1" hidden="1" spans="1:5">
      <c r="A2013" s="2" t="s">
        <v>4047</v>
      </c>
      <c r="B2013" s="2" t="s">
        <v>2903</v>
      </c>
      <c r="C2013" s="2" t="s">
        <v>3968</v>
      </c>
      <c r="D2013" s="2" t="s">
        <v>4048</v>
      </c>
      <c r="E2013" s="2" t="s">
        <v>3970</v>
      </c>
    </row>
    <row r="2014" customFormat="1" hidden="1" spans="1:5">
      <c r="A2014" s="2" t="s">
        <v>4049</v>
      </c>
      <c r="B2014" s="2" t="s">
        <v>2903</v>
      </c>
      <c r="C2014" s="2" t="s">
        <v>3968</v>
      </c>
      <c r="D2014" s="2" t="s">
        <v>4050</v>
      </c>
      <c r="E2014" s="2" t="s">
        <v>3970</v>
      </c>
    </row>
    <row r="2015" customFormat="1" hidden="1" spans="1:5">
      <c r="A2015" s="2" t="s">
        <v>4051</v>
      </c>
      <c r="B2015" s="2" t="s">
        <v>2903</v>
      </c>
      <c r="C2015" s="2" t="s">
        <v>3968</v>
      </c>
      <c r="D2015" s="2" t="s">
        <v>4052</v>
      </c>
      <c r="E2015" s="2" t="s">
        <v>3970</v>
      </c>
    </row>
    <row r="2016" customFormat="1" hidden="1" spans="1:5">
      <c r="A2016" s="2" t="s">
        <v>4053</v>
      </c>
      <c r="B2016" s="2" t="s">
        <v>2903</v>
      </c>
      <c r="C2016" s="2" t="s">
        <v>3968</v>
      </c>
      <c r="D2016" s="2" t="s">
        <v>4054</v>
      </c>
      <c r="E2016" s="2" t="s">
        <v>3970</v>
      </c>
    </row>
    <row r="2017" customFormat="1" hidden="1" spans="1:5">
      <c r="A2017" s="2" t="s">
        <v>4055</v>
      </c>
      <c r="B2017" s="2" t="s">
        <v>2903</v>
      </c>
      <c r="C2017" s="2" t="s">
        <v>3968</v>
      </c>
      <c r="D2017" s="2" t="s">
        <v>4056</v>
      </c>
      <c r="E2017" s="2" t="s">
        <v>3970</v>
      </c>
    </row>
    <row r="2018" customFormat="1" hidden="1" spans="1:5">
      <c r="A2018" s="2" t="s">
        <v>4057</v>
      </c>
      <c r="B2018" s="2" t="s">
        <v>2903</v>
      </c>
      <c r="C2018" s="2" t="s">
        <v>3968</v>
      </c>
      <c r="D2018" s="2" t="s">
        <v>4058</v>
      </c>
      <c r="E2018" s="2" t="s">
        <v>3970</v>
      </c>
    </row>
    <row r="2019" customFormat="1" hidden="1" spans="1:5">
      <c r="A2019" s="2" t="s">
        <v>4059</v>
      </c>
      <c r="B2019" s="2" t="s">
        <v>2903</v>
      </c>
      <c r="C2019" s="2" t="s">
        <v>3968</v>
      </c>
      <c r="D2019" s="2" t="s">
        <v>4060</v>
      </c>
      <c r="E2019" s="2" t="s">
        <v>3970</v>
      </c>
    </row>
    <row r="2020" customFormat="1" hidden="1" spans="1:5">
      <c r="A2020" s="2" t="s">
        <v>4061</v>
      </c>
      <c r="B2020" s="2" t="s">
        <v>2903</v>
      </c>
      <c r="C2020" s="2" t="s">
        <v>3968</v>
      </c>
      <c r="D2020" s="2" t="s">
        <v>4062</v>
      </c>
      <c r="E2020" s="2" t="s">
        <v>3970</v>
      </c>
    </row>
    <row r="2021" customFormat="1" hidden="1" spans="1:5">
      <c r="A2021" s="2" t="s">
        <v>4063</v>
      </c>
      <c r="B2021" s="2" t="s">
        <v>2903</v>
      </c>
      <c r="C2021" s="2" t="s">
        <v>3968</v>
      </c>
      <c r="D2021" s="2" t="s">
        <v>4064</v>
      </c>
      <c r="E2021" s="2" t="s">
        <v>3970</v>
      </c>
    </row>
    <row r="2022" customFormat="1" hidden="1" spans="1:5">
      <c r="A2022" s="2" t="s">
        <v>4065</v>
      </c>
      <c r="B2022" s="2" t="s">
        <v>2903</v>
      </c>
      <c r="C2022" s="2" t="s">
        <v>3968</v>
      </c>
      <c r="D2022" s="2" t="s">
        <v>4066</v>
      </c>
      <c r="E2022" s="2" t="s">
        <v>3970</v>
      </c>
    </row>
    <row r="2023" customFormat="1" hidden="1" spans="1:5">
      <c r="A2023" s="2" t="s">
        <v>4067</v>
      </c>
      <c r="B2023" s="2" t="s">
        <v>2903</v>
      </c>
      <c r="C2023" s="2" t="s">
        <v>3968</v>
      </c>
      <c r="D2023" s="2" t="s">
        <v>4068</v>
      </c>
      <c r="E2023" s="2" t="s">
        <v>3970</v>
      </c>
    </row>
    <row r="2024" customFormat="1" hidden="1" spans="1:5">
      <c r="A2024" s="2" t="s">
        <v>4069</v>
      </c>
      <c r="B2024" s="2" t="s">
        <v>2903</v>
      </c>
      <c r="C2024" s="2" t="s">
        <v>3968</v>
      </c>
      <c r="D2024" s="2" t="s">
        <v>4070</v>
      </c>
      <c r="E2024" s="2" t="s">
        <v>3970</v>
      </c>
    </row>
    <row r="2025" customFormat="1" hidden="1" spans="1:5">
      <c r="A2025" s="2" t="s">
        <v>4071</v>
      </c>
      <c r="B2025" s="2" t="s">
        <v>2903</v>
      </c>
      <c r="C2025" s="2" t="s">
        <v>3968</v>
      </c>
      <c r="D2025" s="2" t="s">
        <v>4072</v>
      </c>
      <c r="E2025" s="2" t="s">
        <v>3970</v>
      </c>
    </row>
    <row r="2026" customFormat="1" hidden="1" spans="1:5">
      <c r="A2026" s="2" t="s">
        <v>4073</v>
      </c>
      <c r="B2026" s="2" t="s">
        <v>2903</v>
      </c>
      <c r="C2026" s="2" t="s">
        <v>3968</v>
      </c>
      <c r="D2026" s="2" t="s">
        <v>4074</v>
      </c>
      <c r="E2026" s="2" t="s">
        <v>3970</v>
      </c>
    </row>
    <row r="2027" customFormat="1" hidden="1" spans="1:5">
      <c r="A2027" s="2" t="s">
        <v>4075</v>
      </c>
      <c r="B2027" s="2" t="s">
        <v>2903</v>
      </c>
      <c r="C2027" s="2" t="s">
        <v>3968</v>
      </c>
      <c r="D2027" s="2" t="s">
        <v>4076</v>
      </c>
      <c r="E2027" s="2" t="s">
        <v>3970</v>
      </c>
    </row>
    <row r="2028" customFormat="1" hidden="1" spans="1:5">
      <c r="A2028" s="2" t="s">
        <v>4077</v>
      </c>
      <c r="B2028" s="2" t="s">
        <v>2903</v>
      </c>
      <c r="C2028" s="2" t="s">
        <v>3968</v>
      </c>
      <c r="D2028" s="2" t="s">
        <v>4078</v>
      </c>
      <c r="E2028" s="2" t="s">
        <v>3970</v>
      </c>
    </row>
    <row r="2029" customFormat="1" hidden="1" spans="1:5">
      <c r="A2029" s="2" t="s">
        <v>4079</v>
      </c>
      <c r="B2029" s="2" t="s">
        <v>2903</v>
      </c>
      <c r="C2029" s="2" t="s">
        <v>3968</v>
      </c>
      <c r="D2029" s="2" t="s">
        <v>4080</v>
      </c>
      <c r="E2029" s="2" t="s">
        <v>3970</v>
      </c>
    </row>
    <row r="2030" customFormat="1" hidden="1" spans="1:5">
      <c r="A2030" s="2" t="s">
        <v>4081</v>
      </c>
      <c r="B2030" s="2" t="s">
        <v>2903</v>
      </c>
      <c r="C2030" s="2" t="s">
        <v>3968</v>
      </c>
      <c r="D2030" s="2" t="s">
        <v>4082</v>
      </c>
      <c r="E2030" s="2" t="s">
        <v>3970</v>
      </c>
    </row>
    <row r="2031" customFormat="1" hidden="1" spans="1:5">
      <c r="A2031" s="2" t="s">
        <v>4083</v>
      </c>
      <c r="B2031" s="2" t="s">
        <v>2903</v>
      </c>
      <c r="C2031" s="2" t="s">
        <v>3968</v>
      </c>
      <c r="D2031" s="2" t="s">
        <v>4084</v>
      </c>
      <c r="E2031" s="2" t="s">
        <v>3970</v>
      </c>
    </row>
    <row r="2032" customFormat="1" hidden="1" spans="1:5">
      <c r="A2032" s="2" t="s">
        <v>1926</v>
      </c>
      <c r="B2032" s="2" t="s">
        <v>2903</v>
      </c>
      <c r="C2032" s="2" t="s">
        <v>3968</v>
      </c>
      <c r="D2032" s="2" t="s">
        <v>4085</v>
      </c>
      <c r="E2032" s="2" t="s">
        <v>3970</v>
      </c>
    </row>
    <row r="2033" customFormat="1" hidden="1" spans="1:5">
      <c r="A2033" s="2" t="s">
        <v>4086</v>
      </c>
      <c r="B2033" s="2" t="s">
        <v>2903</v>
      </c>
      <c r="C2033" s="2" t="s">
        <v>3968</v>
      </c>
      <c r="D2033" s="2" t="s">
        <v>4087</v>
      </c>
      <c r="E2033" s="2" t="s">
        <v>3970</v>
      </c>
    </row>
    <row r="2034" customFormat="1" hidden="1" spans="1:5">
      <c r="A2034" s="2" t="s">
        <v>4088</v>
      </c>
      <c r="B2034" s="2" t="s">
        <v>2903</v>
      </c>
      <c r="C2034" s="2" t="s">
        <v>3968</v>
      </c>
      <c r="D2034" s="2" t="s">
        <v>4089</v>
      </c>
      <c r="E2034" s="2" t="s">
        <v>3970</v>
      </c>
    </row>
    <row r="2035" customFormat="1" hidden="1" spans="1:5">
      <c r="A2035" s="2" t="s">
        <v>4090</v>
      </c>
      <c r="B2035" s="2" t="s">
        <v>2903</v>
      </c>
      <c r="C2035" s="2" t="s">
        <v>3968</v>
      </c>
      <c r="D2035" s="2" t="s">
        <v>4091</v>
      </c>
      <c r="E2035" s="2" t="s">
        <v>3970</v>
      </c>
    </row>
    <row r="2036" customFormat="1" hidden="1" spans="1:5">
      <c r="A2036" s="2" t="s">
        <v>4092</v>
      </c>
      <c r="B2036" s="2" t="s">
        <v>2903</v>
      </c>
      <c r="C2036" s="2" t="s">
        <v>3968</v>
      </c>
      <c r="D2036" s="2" t="s">
        <v>4093</v>
      </c>
      <c r="E2036" s="2" t="s">
        <v>3970</v>
      </c>
    </row>
    <row r="2037" customFormat="1" hidden="1" spans="1:5">
      <c r="A2037" s="2" t="s">
        <v>4094</v>
      </c>
      <c r="B2037" s="2" t="s">
        <v>2903</v>
      </c>
      <c r="C2037" s="2" t="s">
        <v>3968</v>
      </c>
      <c r="D2037" s="2" t="s">
        <v>4095</v>
      </c>
      <c r="E2037" s="2" t="s">
        <v>3970</v>
      </c>
    </row>
    <row r="2038" customFormat="1" hidden="1" spans="1:5">
      <c r="A2038" s="2" t="s">
        <v>4096</v>
      </c>
      <c r="B2038" s="2" t="s">
        <v>2903</v>
      </c>
      <c r="C2038" s="2" t="s">
        <v>3968</v>
      </c>
      <c r="D2038" s="2" t="s">
        <v>4097</v>
      </c>
      <c r="E2038" s="2" t="s">
        <v>3970</v>
      </c>
    </row>
    <row r="2039" customFormat="1" hidden="1" spans="1:5">
      <c r="A2039" s="2" t="s">
        <v>4098</v>
      </c>
      <c r="B2039" s="2" t="s">
        <v>2903</v>
      </c>
      <c r="C2039" s="2" t="s">
        <v>3968</v>
      </c>
      <c r="D2039" s="2" t="s">
        <v>4099</v>
      </c>
      <c r="E2039" s="2" t="s">
        <v>3970</v>
      </c>
    </row>
    <row r="2040" customFormat="1" hidden="1" spans="1:5">
      <c r="A2040" s="2" t="s">
        <v>4100</v>
      </c>
      <c r="B2040" s="2" t="s">
        <v>2903</v>
      </c>
      <c r="C2040" s="2" t="s">
        <v>3968</v>
      </c>
      <c r="D2040" s="2" t="s">
        <v>4101</v>
      </c>
      <c r="E2040" s="2" t="s">
        <v>3970</v>
      </c>
    </row>
    <row r="2041" customFormat="1" hidden="1" spans="1:5">
      <c r="A2041" s="2" t="s">
        <v>4102</v>
      </c>
      <c r="B2041" s="2" t="s">
        <v>2903</v>
      </c>
      <c r="C2041" s="2" t="s">
        <v>3968</v>
      </c>
      <c r="D2041" s="2" t="s">
        <v>4103</v>
      </c>
      <c r="E2041" s="2" t="s">
        <v>3970</v>
      </c>
    </row>
    <row r="2042" customFormat="1" hidden="1" spans="1:5">
      <c r="A2042" s="2" t="s">
        <v>4104</v>
      </c>
      <c r="B2042" s="2" t="s">
        <v>2903</v>
      </c>
      <c r="C2042" s="2" t="s">
        <v>3968</v>
      </c>
      <c r="D2042" s="2" t="s">
        <v>4105</v>
      </c>
      <c r="E2042" s="2" t="s">
        <v>3970</v>
      </c>
    </row>
    <row r="2043" customFormat="1" hidden="1" spans="1:5">
      <c r="A2043" s="2" t="s">
        <v>4106</v>
      </c>
      <c r="B2043" s="2" t="s">
        <v>2903</v>
      </c>
      <c r="C2043" s="2" t="s">
        <v>3968</v>
      </c>
      <c r="D2043" s="2" t="s">
        <v>4107</v>
      </c>
      <c r="E2043" s="2" t="s">
        <v>3970</v>
      </c>
    </row>
    <row r="2044" customFormat="1" hidden="1" spans="1:5">
      <c r="A2044" s="2" t="s">
        <v>4108</v>
      </c>
      <c r="B2044" s="2" t="s">
        <v>2903</v>
      </c>
      <c r="C2044" s="2" t="s">
        <v>3968</v>
      </c>
      <c r="D2044" s="2" t="s">
        <v>4109</v>
      </c>
      <c r="E2044" s="2" t="s">
        <v>3970</v>
      </c>
    </row>
    <row r="2045" customFormat="1" hidden="1" spans="1:5">
      <c r="A2045" s="2" t="s">
        <v>4110</v>
      </c>
      <c r="B2045" s="2" t="s">
        <v>2903</v>
      </c>
      <c r="C2045" s="2" t="s">
        <v>3968</v>
      </c>
      <c r="D2045" s="2" t="s">
        <v>4111</v>
      </c>
      <c r="E2045" s="2" t="s">
        <v>3970</v>
      </c>
    </row>
    <row r="2046" customFormat="1" hidden="1" spans="1:5">
      <c r="A2046" s="2" t="s">
        <v>4112</v>
      </c>
      <c r="B2046" s="2" t="s">
        <v>2903</v>
      </c>
      <c r="C2046" s="2" t="s">
        <v>3968</v>
      </c>
      <c r="D2046" s="2" t="s">
        <v>4113</v>
      </c>
      <c r="E2046" s="2" t="s">
        <v>3970</v>
      </c>
    </row>
    <row r="2047" customFormat="1" hidden="1" spans="1:5">
      <c r="A2047" s="2" t="s">
        <v>4114</v>
      </c>
      <c r="B2047" s="2" t="s">
        <v>2903</v>
      </c>
      <c r="C2047" s="2" t="s">
        <v>3968</v>
      </c>
      <c r="D2047" s="2" t="s">
        <v>4115</v>
      </c>
      <c r="E2047" s="2" t="s">
        <v>3970</v>
      </c>
    </row>
    <row r="2048" customFormat="1" hidden="1" spans="1:5">
      <c r="A2048" s="2" t="s">
        <v>4116</v>
      </c>
      <c r="B2048" s="2" t="s">
        <v>2903</v>
      </c>
      <c r="C2048" s="2" t="s">
        <v>3968</v>
      </c>
      <c r="D2048" s="2" t="s">
        <v>4117</v>
      </c>
      <c r="E2048" s="2" t="s">
        <v>3970</v>
      </c>
    </row>
    <row r="2049" customFormat="1" hidden="1" spans="1:5">
      <c r="A2049" s="2" t="s">
        <v>4118</v>
      </c>
      <c r="B2049" s="2" t="s">
        <v>2903</v>
      </c>
      <c r="C2049" s="2" t="s">
        <v>3968</v>
      </c>
      <c r="D2049" s="2" t="s">
        <v>4119</v>
      </c>
      <c r="E2049" s="2" t="s">
        <v>3970</v>
      </c>
    </row>
    <row r="2050" customFormat="1" hidden="1" spans="1:5">
      <c r="A2050" s="2" t="s">
        <v>4120</v>
      </c>
      <c r="B2050" s="2" t="s">
        <v>2903</v>
      </c>
      <c r="C2050" s="2" t="s">
        <v>3968</v>
      </c>
      <c r="D2050" s="2" t="s">
        <v>4121</v>
      </c>
      <c r="E2050" s="2" t="s">
        <v>3970</v>
      </c>
    </row>
    <row r="2051" customFormat="1" hidden="1" spans="1:5">
      <c r="A2051" s="2" t="s">
        <v>4122</v>
      </c>
      <c r="B2051" s="2" t="s">
        <v>2903</v>
      </c>
      <c r="C2051" s="2" t="s">
        <v>3968</v>
      </c>
      <c r="D2051" s="2" t="s">
        <v>4123</v>
      </c>
      <c r="E2051" s="2" t="s">
        <v>3970</v>
      </c>
    </row>
    <row r="2052" customFormat="1" hidden="1" spans="1:5">
      <c r="A2052" s="2" t="s">
        <v>4124</v>
      </c>
      <c r="B2052" s="2" t="s">
        <v>2903</v>
      </c>
      <c r="C2052" s="2" t="s">
        <v>3968</v>
      </c>
      <c r="D2052" s="2" t="s">
        <v>4125</v>
      </c>
      <c r="E2052" s="2" t="s">
        <v>3970</v>
      </c>
    </row>
    <row r="2053" customFormat="1" hidden="1" spans="1:5">
      <c r="A2053" s="2" t="s">
        <v>4126</v>
      </c>
      <c r="B2053" s="2" t="s">
        <v>2903</v>
      </c>
      <c r="C2053" s="2" t="s">
        <v>3968</v>
      </c>
      <c r="D2053" s="2" t="s">
        <v>4127</v>
      </c>
      <c r="E2053" s="2" t="s">
        <v>3970</v>
      </c>
    </row>
    <row r="2054" customFormat="1" hidden="1" spans="1:5">
      <c r="A2054" s="2" t="s">
        <v>4128</v>
      </c>
      <c r="B2054" s="2" t="s">
        <v>2903</v>
      </c>
      <c r="C2054" s="2" t="s">
        <v>3968</v>
      </c>
      <c r="D2054" s="2" t="s">
        <v>4129</v>
      </c>
      <c r="E2054" s="2" t="s">
        <v>3970</v>
      </c>
    </row>
    <row r="2055" customFormat="1" hidden="1" spans="1:5">
      <c r="A2055" s="2" t="s">
        <v>4130</v>
      </c>
      <c r="B2055" s="2" t="s">
        <v>2903</v>
      </c>
      <c r="C2055" s="2" t="s">
        <v>3968</v>
      </c>
      <c r="D2055" s="2" t="s">
        <v>4131</v>
      </c>
      <c r="E2055" s="2" t="s">
        <v>3970</v>
      </c>
    </row>
    <row r="2056" customFormat="1" hidden="1" spans="1:5">
      <c r="A2056" s="2" t="s">
        <v>4132</v>
      </c>
      <c r="B2056" s="2" t="s">
        <v>2903</v>
      </c>
      <c r="C2056" s="2" t="s">
        <v>3968</v>
      </c>
      <c r="D2056" s="2" t="s">
        <v>4133</v>
      </c>
      <c r="E2056" s="2" t="s">
        <v>3970</v>
      </c>
    </row>
    <row r="2057" customFormat="1" hidden="1" spans="1:5">
      <c r="A2057" s="2" t="s">
        <v>4134</v>
      </c>
      <c r="B2057" s="2" t="s">
        <v>2903</v>
      </c>
      <c r="C2057" s="2" t="s">
        <v>3968</v>
      </c>
      <c r="D2057" s="2" t="s">
        <v>4135</v>
      </c>
      <c r="E2057" s="2" t="s">
        <v>3970</v>
      </c>
    </row>
    <row r="2058" customFormat="1" hidden="1" spans="1:5">
      <c r="A2058" s="2" t="s">
        <v>4136</v>
      </c>
      <c r="B2058" s="2" t="s">
        <v>2903</v>
      </c>
      <c r="C2058" s="2" t="s">
        <v>3968</v>
      </c>
      <c r="D2058" s="2" t="s">
        <v>4137</v>
      </c>
      <c r="E2058" s="2" t="s">
        <v>3970</v>
      </c>
    </row>
    <row r="2059" customFormat="1" hidden="1" spans="1:5">
      <c r="A2059" s="2" t="s">
        <v>4138</v>
      </c>
      <c r="B2059" s="2" t="s">
        <v>2903</v>
      </c>
      <c r="C2059" s="2" t="s">
        <v>3968</v>
      </c>
      <c r="D2059" s="2" t="s">
        <v>4139</v>
      </c>
      <c r="E2059" s="2" t="s">
        <v>3970</v>
      </c>
    </row>
    <row r="2060" customFormat="1" hidden="1" spans="1:5">
      <c r="A2060" s="2" t="s">
        <v>4140</v>
      </c>
      <c r="B2060" s="2" t="s">
        <v>2903</v>
      </c>
      <c r="C2060" s="2" t="s">
        <v>3968</v>
      </c>
      <c r="D2060" s="2" t="s">
        <v>4141</v>
      </c>
      <c r="E2060" s="2" t="s">
        <v>3970</v>
      </c>
    </row>
    <row r="2061" customFormat="1" hidden="1" spans="1:5">
      <c r="A2061" s="2" t="s">
        <v>4142</v>
      </c>
      <c r="B2061" s="2" t="s">
        <v>2903</v>
      </c>
      <c r="C2061" s="2" t="s">
        <v>3968</v>
      </c>
      <c r="D2061" s="2" t="s">
        <v>4143</v>
      </c>
      <c r="E2061" s="2" t="s">
        <v>3970</v>
      </c>
    </row>
    <row r="2062" customFormat="1" hidden="1" spans="1:5">
      <c r="A2062" s="2" t="s">
        <v>4144</v>
      </c>
      <c r="B2062" s="2" t="s">
        <v>2903</v>
      </c>
      <c r="C2062" s="2" t="s">
        <v>3968</v>
      </c>
      <c r="D2062" s="2" t="s">
        <v>4145</v>
      </c>
      <c r="E2062" s="2" t="s">
        <v>3970</v>
      </c>
    </row>
    <row r="2063" customFormat="1" hidden="1" spans="1:5">
      <c r="A2063" s="2" t="s">
        <v>4146</v>
      </c>
      <c r="B2063" s="2" t="s">
        <v>2903</v>
      </c>
      <c r="C2063" s="2" t="s">
        <v>3968</v>
      </c>
      <c r="D2063" s="2" t="s">
        <v>4147</v>
      </c>
      <c r="E2063" s="2" t="s">
        <v>3970</v>
      </c>
    </row>
    <row r="2064" customFormat="1" hidden="1" spans="1:5">
      <c r="A2064" s="2" t="s">
        <v>4148</v>
      </c>
      <c r="B2064" s="2" t="s">
        <v>2903</v>
      </c>
      <c r="C2064" s="2" t="s">
        <v>3968</v>
      </c>
      <c r="D2064" s="2" t="s">
        <v>4149</v>
      </c>
      <c r="E2064" s="2" t="s">
        <v>3970</v>
      </c>
    </row>
    <row r="2065" customFormat="1" hidden="1" spans="1:5">
      <c r="A2065" s="2" t="s">
        <v>4150</v>
      </c>
      <c r="B2065" s="2" t="s">
        <v>2903</v>
      </c>
      <c r="C2065" s="2" t="s">
        <v>3968</v>
      </c>
      <c r="D2065" s="2" t="s">
        <v>4151</v>
      </c>
      <c r="E2065" s="2" t="s">
        <v>3970</v>
      </c>
    </row>
    <row r="2066" customFormat="1" hidden="1" spans="1:5">
      <c r="A2066" s="2" t="s">
        <v>4152</v>
      </c>
      <c r="B2066" s="2" t="s">
        <v>2903</v>
      </c>
      <c r="C2066" s="2" t="s">
        <v>3968</v>
      </c>
      <c r="D2066" s="2" t="s">
        <v>4153</v>
      </c>
      <c r="E2066" s="2" t="s">
        <v>3970</v>
      </c>
    </row>
    <row r="2067" customFormat="1" hidden="1" spans="1:5">
      <c r="A2067" s="2" t="s">
        <v>4154</v>
      </c>
      <c r="B2067" s="2" t="s">
        <v>2903</v>
      </c>
      <c r="C2067" s="2" t="s">
        <v>3968</v>
      </c>
      <c r="D2067" s="2" t="s">
        <v>4155</v>
      </c>
      <c r="E2067" s="2" t="s">
        <v>3970</v>
      </c>
    </row>
    <row r="2068" customFormat="1" hidden="1" spans="1:5">
      <c r="A2068" s="2" t="s">
        <v>4156</v>
      </c>
      <c r="B2068" s="2" t="s">
        <v>2903</v>
      </c>
      <c r="C2068" s="2" t="s">
        <v>3968</v>
      </c>
      <c r="D2068" s="2" t="s">
        <v>4157</v>
      </c>
      <c r="E2068" s="2" t="s">
        <v>3970</v>
      </c>
    </row>
    <row r="2069" customFormat="1" hidden="1" spans="1:5">
      <c r="A2069" s="2" t="s">
        <v>4158</v>
      </c>
      <c r="B2069" s="2" t="s">
        <v>2903</v>
      </c>
      <c r="C2069" s="2" t="s">
        <v>3968</v>
      </c>
      <c r="D2069" s="2" t="s">
        <v>4159</v>
      </c>
      <c r="E2069" s="2" t="s">
        <v>3970</v>
      </c>
    </row>
    <row r="2070" customFormat="1" hidden="1" spans="1:5">
      <c r="A2070" s="2" t="s">
        <v>4160</v>
      </c>
      <c r="B2070" s="2" t="s">
        <v>2903</v>
      </c>
      <c r="C2070" s="2" t="s">
        <v>3968</v>
      </c>
      <c r="D2070" s="2" t="s">
        <v>4161</v>
      </c>
      <c r="E2070" s="2" t="s">
        <v>3970</v>
      </c>
    </row>
    <row r="2071" customFormat="1" hidden="1" spans="1:5">
      <c r="A2071" s="2" t="s">
        <v>4162</v>
      </c>
      <c r="B2071" s="2" t="s">
        <v>2903</v>
      </c>
      <c r="C2071" s="2" t="s">
        <v>3968</v>
      </c>
      <c r="D2071" s="2" t="s">
        <v>4163</v>
      </c>
      <c r="E2071" s="2" t="s">
        <v>3970</v>
      </c>
    </row>
    <row r="2072" customFormat="1" hidden="1" spans="1:5">
      <c r="A2072" s="2" t="s">
        <v>4164</v>
      </c>
      <c r="B2072" s="2" t="s">
        <v>2903</v>
      </c>
      <c r="C2072" s="2" t="s">
        <v>3968</v>
      </c>
      <c r="D2072" s="2" t="s">
        <v>4165</v>
      </c>
      <c r="E2072" s="2" t="s">
        <v>3970</v>
      </c>
    </row>
    <row r="2073" customFormat="1" hidden="1" spans="1:5">
      <c r="A2073" s="2" t="s">
        <v>4166</v>
      </c>
      <c r="B2073" s="2" t="s">
        <v>2903</v>
      </c>
      <c r="C2073" s="2" t="s">
        <v>3968</v>
      </c>
      <c r="D2073" s="2" t="s">
        <v>4167</v>
      </c>
      <c r="E2073" s="2" t="s">
        <v>3970</v>
      </c>
    </row>
    <row r="2074" customFormat="1" hidden="1" spans="1:5">
      <c r="A2074" s="2" t="s">
        <v>4168</v>
      </c>
      <c r="B2074" s="2" t="s">
        <v>2903</v>
      </c>
      <c r="C2074" s="2" t="s">
        <v>3968</v>
      </c>
      <c r="D2074" s="2" t="s">
        <v>4169</v>
      </c>
      <c r="E2074" s="2" t="s">
        <v>3970</v>
      </c>
    </row>
    <row r="2075" customFormat="1" hidden="1" spans="1:5">
      <c r="A2075" s="2" t="s">
        <v>4170</v>
      </c>
      <c r="B2075" s="2" t="s">
        <v>2903</v>
      </c>
      <c r="C2075" s="2" t="s">
        <v>3968</v>
      </c>
      <c r="D2075" s="2" t="s">
        <v>4171</v>
      </c>
      <c r="E2075" s="2" t="s">
        <v>3970</v>
      </c>
    </row>
    <row r="2076" customFormat="1" hidden="1" spans="1:5">
      <c r="A2076" s="2" t="s">
        <v>4172</v>
      </c>
      <c r="B2076" s="2" t="s">
        <v>2903</v>
      </c>
      <c r="C2076" s="2" t="s">
        <v>3968</v>
      </c>
      <c r="D2076" s="2" t="s">
        <v>4173</v>
      </c>
      <c r="E2076" s="2" t="s">
        <v>3970</v>
      </c>
    </row>
    <row r="2077" customFormat="1" hidden="1" spans="1:5">
      <c r="A2077" s="2" t="s">
        <v>4174</v>
      </c>
      <c r="B2077" s="2" t="s">
        <v>2903</v>
      </c>
      <c r="C2077" s="2" t="s">
        <v>3968</v>
      </c>
      <c r="D2077" s="2" t="s">
        <v>4175</v>
      </c>
      <c r="E2077" s="2" t="s">
        <v>3970</v>
      </c>
    </row>
    <row r="2078" customFormat="1" hidden="1" spans="1:5">
      <c r="A2078" s="2" t="s">
        <v>4176</v>
      </c>
      <c r="B2078" s="2" t="s">
        <v>2903</v>
      </c>
      <c r="C2078" s="2" t="s">
        <v>3968</v>
      </c>
      <c r="D2078" s="2" t="s">
        <v>4177</v>
      </c>
      <c r="E2078" s="2" t="s">
        <v>3970</v>
      </c>
    </row>
    <row r="2079" customFormat="1" hidden="1" spans="1:5">
      <c r="A2079" s="2" t="s">
        <v>4178</v>
      </c>
      <c r="B2079" s="2" t="s">
        <v>2903</v>
      </c>
      <c r="C2079" s="2" t="s">
        <v>3968</v>
      </c>
      <c r="D2079" s="2" t="s">
        <v>4179</v>
      </c>
      <c r="E2079" s="2" t="s">
        <v>3970</v>
      </c>
    </row>
    <row r="2080" customFormat="1" hidden="1" spans="1:5">
      <c r="A2080" s="2" t="s">
        <v>4180</v>
      </c>
      <c r="B2080" s="2" t="s">
        <v>2903</v>
      </c>
      <c r="C2080" s="2" t="s">
        <v>3968</v>
      </c>
      <c r="D2080" s="2" t="s">
        <v>4181</v>
      </c>
      <c r="E2080" s="2" t="s">
        <v>3970</v>
      </c>
    </row>
    <row r="2081" customFormat="1" hidden="1" spans="1:5">
      <c r="A2081" s="2" t="s">
        <v>4182</v>
      </c>
      <c r="B2081" s="2" t="s">
        <v>2903</v>
      </c>
      <c r="C2081" s="2" t="s">
        <v>3968</v>
      </c>
      <c r="D2081" s="2" t="s">
        <v>4183</v>
      </c>
      <c r="E2081" s="2" t="s">
        <v>3970</v>
      </c>
    </row>
    <row r="2082" customFormat="1" hidden="1" spans="1:5">
      <c r="A2082" s="2" t="s">
        <v>4184</v>
      </c>
      <c r="B2082" s="2" t="s">
        <v>2903</v>
      </c>
      <c r="C2082" s="2" t="s">
        <v>3968</v>
      </c>
      <c r="D2082" s="2" t="s">
        <v>4185</v>
      </c>
      <c r="E2082" s="2" t="s">
        <v>3970</v>
      </c>
    </row>
    <row r="2083" customFormat="1" hidden="1" spans="1:5">
      <c r="A2083" s="2" t="s">
        <v>4186</v>
      </c>
      <c r="B2083" s="2" t="s">
        <v>2903</v>
      </c>
      <c r="C2083" s="2" t="s">
        <v>3968</v>
      </c>
      <c r="D2083" s="2" t="s">
        <v>4187</v>
      </c>
      <c r="E2083" s="2" t="s">
        <v>3970</v>
      </c>
    </row>
    <row r="2084" customFormat="1" hidden="1" spans="1:5">
      <c r="A2084" s="2" t="s">
        <v>4188</v>
      </c>
      <c r="B2084" s="2" t="s">
        <v>2903</v>
      </c>
      <c r="C2084" s="2" t="s">
        <v>3968</v>
      </c>
      <c r="D2084" s="2" t="s">
        <v>4189</v>
      </c>
      <c r="E2084" s="2" t="s">
        <v>3970</v>
      </c>
    </row>
    <row r="2085" customFormat="1" hidden="1" spans="1:5">
      <c r="A2085" s="2" t="s">
        <v>4190</v>
      </c>
      <c r="B2085" s="2" t="s">
        <v>2903</v>
      </c>
      <c r="C2085" s="2" t="s">
        <v>3968</v>
      </c>
      <c r="D2085" s="2" t="s">
        <v>4191</v>
      </c>
      <c r="E2085" s="2" t="s">
        <v>3970</v>
      </c>
    </row>
    <row r="2086" customFormat="1" hidden="1" spans="1:5">
      <c r="A2086" s="2" t="s">
        <v>4192</v>
      </c>
      <c r="B2086" s="2" t="s">
        <v>2903</v>
      </c>
      <c r="C2086" s="2" t="s">
        <v>3968</v>
      </c>
      <c r="D2086" s="2" t="s">
        <v>4193</v>
      </c>
      <c r="E2086" s="2" t="s">
        <v>3970</v>
      </c>
    </row>
    <row r="2087" customFormat="1" hidden="1" spans="1:5">
      <c r="A2087" s="2" t="s">
        <v>4194</v>
      </c>
      <c r="B2087" s="2" t="s">
        <v>2903</v>
      </c>
      <c r="C2087" s="2" t="s">
        <v>3968</v>
      </c>
      <c r="D2087" s="2" t="s">
        <v>4195</v>
      </c>
      <c r="E2087" s="2" t="s">
        <v>3970</v>
      </c>
    </row>
    <row r="2088" customFormat="1" hidden="1" spans="1:5">
      <c r="A2088" s="2" t="s">
        <v>4196</v>
      </c>
      <c r="B2088" s="2" t="s">
        <v>2903</v>
      </c>
      <c r="C2088" s="2" t="s">
        <v>3968</v>
      </c>
      <c r="D2088" s="2" t="s">
        <v>4197</v>
      </c>
      <c r="E2088" s="2" t="s">
        <v>3970</v>
      </c>
    </row>
    <row r="2089" customFormat="1" hidden="1" spans="1:5">
      <c r="A2089" s="2" t="s">
        <v>4198</v>
      </c>
      <c r="B2089" s="2" t="s">
        <v>2903</v>
      </c>
      <c r="C2089" s="2" t="s">
        <v>3968</v>
      </c>
      <c r="D2089" s="2" t="s">
        <v>4199</v>
      </c>
      <c r="E2089" s="2" t="s">
        <v>3970</v>
      </c>
    </row>
    <row r="2090" customFormat="1" hidden="1" spans="1:5">
      <c r="A2090" s="2" t="s">
        <v>4200</v>
      </c>
      <c r="B2090" s="2" t="s">
        <v>2903</v>
      </c>
      <c r="C2090" s="2" t="s">
        <v>3968</v>
      </c>
      <c r="D2090" s="2" t="s">
        <v>4201</v>
      </c>
      <c r="E2090" s="2" t="s">
        <v>3970</v>
      </c>
    </row>
    <row r="2091" customFormat="1" hidden="1" spans="1:5">
      <c r="A2091" s="2" t="s">
        <v>4202</v>
      </c>
      <c r="B2091" s="2" t="s">
        <v>2903</v>
      </c>
      <c r="C2091" s="2" t="s">
        <v>3968</v>
      </c>
      <c r="D2091" s="2" t="s">
        <v>4203</v>
      </c>
      <c r="E2091" s="2" t="s">
        <v>3970</v>
      </c>
    </row>
    <row r="2092" customFormat="1" hidden="1" spans="1:5">
      <c r="A2092" s="2" t="s">
        <v>4204</v>
      </c>
      <c r="B2092" s="2" t="s">
        <v>2903</v>
      </c>
      <c r="C2092" s="2" t="s">
        <v>3968</v>
      </c>
      <c r="D2092" s="2" t="s">
        <v>4205</v>
      </c>
      <c r="E2092" s="2" t="s">
        <v>3970</v>
      </c>
    </row>
    <row r="2093" customFormat="1" hidden="1" spans="1:5">
      <c r="A2093" s="2" t="s">
        <v>4206</v>
      </c>
      <c r="B2093" s="2" t="s">
        <v>2903</v>
      </c>
      <c r="C2093" s="2" t="s">
        <v>3968</v>
      </c>
      <c r="D2093" s="2" t="s">
        <v>4207</v>
      </c>
      <c r="E2093" s="2" t="s">
        <v>3970</v>
      </c>
    </row>
    <row r="2094" customFormat="1" hidden="1" spans="1:5">
      <c r="A2094" s="2" t="s">
        <v>4208</v>
      </c>
      <c r="B2094" s="2" t="s">
        <v>2903</v>
      </c>
      <c r="C2094" s="2" t="s">
        <v>3968</v>
      </c>
      <c r="D2094" s="2" t="s">
        <v>4209</v>
      </c>
      <c r="E2094" s="2" t="s">
        <v>3970</v>
      </c>
    </row>
    <row r="2095" customFormat="1" hidden="1" spans="1:5">
      <c r="A2095" s="2" t="s">
        <v>4210</v>
      </c>
      <c r="B2095" s="2" t="s">
        <v>2903</v>
      </c>
      <c r="C2095" s="2" t="s">
        <v>3968</v>
      </c>
      <c r="D2095" s="2" t="s">
        <v>4211</v>
      </c>
      <c r="E2095" s="2" t="s">
        <v>3970</v>
      </c>
    </row>
    <row r="2096" customFormat="1" hidden="1" spans="1:5">
      <c r="A2096" s="2" t="s">
        <v>3173</v>
      </c>
      <c r="B2096" s="2" t="s">
        <v>2903</v>
      </c>
      <c r="C2096" s="2" t="s">
        <v>3968</v>
      </c>
      <c r="D2096" s="2" t="s">
        <v>4212</v>
      </c>
      <c r="E2096" s="2" t="s">
        <v>3970</v>
      </c>
    </row>
    <row r="2097" customFormat="1" hidden="1" spans="1:5">
      <c r="A2097" s="2" t="s">
        <v>4213</v>
      </c>
      <c r="B2097" s="2" t="s">
        <v>2903</v>
      </c>
      <c r="C2097" s="2" t="s">
        <v>3968</v>
      </c>
      <c r="D2097" s="2" t="s">
        <v>4214</v>
      </c>
      <c r="E2097" s="2" t="s">
        <v>3970</v>
      </c>
    </row>
    <row r="2098" customFormat="1" hidden="1" spans="1:5">
      <c r="A2098" s="2" t="s">
        <v>4215</v>
      </c>
      <c r="B2098" s="2" t="s">
        <v>2903</v>
      </c>
      <c r="C2098" s="2" t="s">
        <v>3968</v>
      </c>
      <c r="D2098" s="2" t="s">
        <v>4216</v>
      </c>
      <c r="E2098" s="2" t="s">
        <v>3970</v>
      </c>
    </row>
    <row r="2099" customFormat="1" hidden="1" spans="1:5">
      <c r="A2099" s="2" t="s">
        <v>4217</v>
      </c>
      <c r="B2099" s="2" t="s">
        <v>2903</v>
      </c>
      <c r="C2099" s="2" t="s">
        <v>3968</v>
      </c>
      <c r="D2099" s="2" t="s">
        <v>4218</v>
      </c>
      <c r="E2099" s="2" t="s">
        <v>3970</v>
      </c>
    </row>
    <row r="2100" customFormat="1" hidden="1" spans="1:5">
      <c r="A2100" s="2" t="s">
        <v>4219</v>
      </c>
      <c r="B2100" s="2" t="s">
        <v>2903</v>
      </c>
      <c r="C2100" s="2" t="s">
        <v>3968</v>
      </c>
      <c r="D2100" s="2" t="s">
        <v>4220</v>
      </c>
      <c r="E2100" s="2" t="s">
        <v>3970</v>
      </c>
    </row>
    <row r="2101" customFormat="1" hidden="1" spans="1:5">
      <c r="A2101" s="2" t="s">
        <v>4221</v>
      </c>
      <c r="B2101" s="2" t="s">
        <v>2903</v>
      </c>
      <c r="C2101" s="2" t="s">
        <v>3968</v>
      </c>
      <c r="D2101" s="2" t="s">
        <v>4222</v>
      </c>
      <c r="E2101" s="2" t="s">
        <v>3970</v>
      </c>
    </row>
    <row r="2102" customFormat="1" hidden="1" spans="1:5">
      <c r="A2102" s="2" t="s">
        <v>4223</v>
      </c>
      <c r="B2102" s="2" t="s">
        <v>2903</v>
      </c>
      <c r="C2102" s="2" t="s">
        <v>3968</v>
      </c>
      <c r="D2102" s="2" t="s">
        <v>4224</v>
      </c>
      <c r="E2102" s="2" t="s">
        <v>3970</v>
      </c>
    </row>
    <row r="2103" customFormat="1" hidden="1" spans="1:5">
      <c r="A2103" s="2" t="s">
        <v>4225</v>
      </c>
      <c r="B2103" s="2" t="s">
        <v>2903</v>
      </c>
      <c r="C2103" s="2" t="s">
        <v>3968</v>
      </c>
      <c r="D2103" s="2" t="s">
        <v>4226</v>
      </c>
      <c r="E2103" s="2" t="s">
        <v>3970</v>
      </c>
    </row>
    <row r="2104" customFormat="1" hidden="1" spans="1:5">
      <c r="A2104" s="2" t="s">
        <v>4227</v>
      </c>
      <c r="B2104" s="2" t="s">
        <v>2903</v>
      </c>
      <c r="C2104" s="2" t="s">
        <v>3968</v>
      </c>
      <c r="D2104" s="2" t="s">
        <v>4228</v>
      </c>
      <c r="E2104" s="2" t="s">
        <v>3970</v>
      </c>
    </row>
    <row r="2105" customFormat="1" hidden="1" spans="1:5">
      <c r="A2105" s="2" t="s">
        <v>4229</v>
      </c>
      <c r="B2105" s="2" t="s">
        <v>2903</v>
      </c>
      <c r="C2105" s="2" t="s">
        <v>3968</v>
      </c>
      <c r="D2105" s="2" t="s">
        <v>4230</v>
      </c>
      <c r="E2105" s="2" t="s">
        <v>3970</v>
      </c>
    </row>
    <row r="2106" customFormat="1" hidden="1" spans="1:5">
      <c r="A2106" s="2" t="s">
        <v>4231</v>
      </c>
      <c r="B2106" s="2" t="s">
        <v>2903</v>
      </c>
      <c r="C2106" s="2" t="s">
        <v>3968</v>
      </c>
      <c r="D2106" s="2" t="s">
        <v>4232</v>
      </c>
      <c r="E2106" s="2" t="s">
        <v>3970</v>
      </c>
    </row>
    <row r="2107" customFormat="1" hidden="1" spans="1:5">
      <c r="A2107" s="2" t="s">
        <v>4233</v>
      </c>
      <c r="B2107" s="2" t="s">
        <v>2903</v>
      </c>
      <c r="C2107" s="2" t="s">
        <v>3968</v>
      </c>
      <c r="D2107" s="2" t="s">
        <v>4234</v>
      </c>
      <c r="E2107" s="2" t="s">
        <v>3970</v>
      </c>
    </row>
    <row r="2108" customFormat="1" hidden="1" spans="1:5">
      <c r="A2108" s="2" t="s">
        <v>4235</v>
      </c>
      <c r="B2108" s="2" t="s">
        <v>2903</v>
      </c>
      <c r="C2108" s="2" t="s">
        <v>3968</v>
      </c>
      <c r="D2108" s="2" t="s">
        <v>4236</v>
      </c>
      <c r="E2108" s="2" t="s">
        <v>3970</v>
      </c>
    </row>
    <row r="2109" customFormat="1" hidden="1" spans="1:5">
      <c r="A2109" s="2" t="s">
        <v>4237</v>
      </c>
      <c r="B2109" s="2" t="s">
        <v>2903</v>
      </c>
      <c r="C2109" s="2" t="s">
        <v>3968</v>
      </c>
      <c r="D2109" s="2" t="s">
        <v>4238</v>
      </c>
      <c r="E2109" s="2" t="s">
        <v>3970</v>
      </c>
    </row>
    <row r="2110" customFormat="1" hidden="1" spans="1:5">
      <c r="A2110" s="2" t="s">
        <v>4239</v>
      </c>
      <c r="B2110" s="2" t="s">
        <v>2903</v>
      </c>
      <c r="C2110" s="2" t="s">
        <v>3968</v>
      </c>
      <c r="D2110" s="2" t="s">
        <v>4240</v>
      </c>
      <c r="E2110" s="2" t="s">
        <v>3970</v>
      </c>
    </row>
    <row r="2111" customFormat="1" hidden="1" spans="1:5">
      <c r="A2111" s="2" t="s">
        <v>4241</v>
      </c>
      <c r="B2111" s="2" t="s">
        <v>2903</v>
      </c>
      <c r="C2111" s="2" t="s">
        <v>3968</v>
      </c>
      <c r="D2111" s="2" t="s">
        <v>4242</v>
      </c>
      <c r="E2111" s="2" t="s">
        <v>3970</v>
      </c>
    </row>
    <row r="2112" customFormat="1" hidden="1" spans="1:5">
      <c r="A2112" s="2" t="s">
        <v>4243</v>
      </c>
      <c r="B2112" s="2" t="s">
        <v>2903</v>
      </c>
      <c r="C2112" s="2" t="s">
        <v>3968</v>
      </c>
      <c r="D2112" s="2" t="s">
        <v>4244</v>
      </c>
      <c r="E2112" s="2" t="s">
        <v>3970</v>
      </c>
    </row>
    <row r="2113" customFormat="1" hidden="1" spans="1:5">
      <c r="A2113" s="2" t="s">
        <v>4245</v>
      </c>
      <c r="B2113" s="2" t="s">
        <v>2903</v>
      </c>
      <c r="C2113" s="2" t="s">
        <v>3968</v>
      </c>
      <c r="D2113" s="2" t="s">
        <v>4246</v>
      </c>
      <c r="E2113" s="2" t="s">
        <v>3970</v>
      </c>
    </row>
    <row r="2114" customFormat="1" hidden="1" spans="1:5">
      <c r="A2114" s="2" t="s">
        <v>4247</v>
      </c>
      <c r="B2114" s="2" t="s">
        <v>2903</v>
      </c>
      <c r="C2114" s="2" t="s">
        <v>3968</v>
      </c>
      <c r="D2114" s="2" t="s">
        <v>4248</v>
      </c>
      <c r="E2114" s="2" t="s">
        <v>3970</v>
      </c>
    </row>
    <row r="2115" customFormat="1" hidden="1" spans="1:5">
      <c r="A2115" s="2" t="s">
        <v>4249</v>
      </c>
      <c r="B2115" s="2" t="s">
        <v>2903</v>
      </c>
      <c r="C2115" s="2" t="s">
        <v>3968</v>
      </c>
      <c r="D2115" s="2" t="s">
        <v>4250</v>
      </c>
      <c r="E2115" s="2" t="s">
        <v>3970</v>
      </c>
    </row>
    <row r="2116" customFormat="1" hidden="1" spans="1:5">
      <c r="A2116" s="2" t="s">
        <v>4251</v>
      </c>
      <c r="B2116" s="2" t="s">
        <v>2903</v>
      </c>
      <c r="C2116" s="2" t="s">
        <v>3968</v>
      </c>
      <c r="D2116" s="2" t="s">
        <v>4252</v>
      </c>
      <c r="E2116" s="2" t="s">
        <v>3970</v>
      </c>
    </row>
    <row r="2117" customFormat="1" hidden="1" spans="1:5">
      <c r="A2117" s="2" t="s">
        <v>4253</v>
      </c>
      <c r="B2117" s="2" t="s">
        <v>2903</v>
      </c>
      <c r="C2117" s="2" t="s">
        <v>3968</v>
      </c>
      <c r="D2117" s="2" t="s">
        <v>4254</v>
      </c>
      <c r="E2117" s="2" t="s">
        <v>3970</v>
      </c>
    </row>
    <row r="2118" customFormat="1" hidden="1" spans="1:5">
      <c r="A2118" s="2" t="s">
        <v>4255</v>
      </c>
      <c r="B2118" s="2" t="s">
        <v>2903</v>
      </c>
      <c r="C2118" s="2" t="s">
        <v>3968</v>
      </c>
      <c r="D2118" s="2" t="s">
        <v>4256</v>
      </c>
      <c r="E2118" s="2" t="s">
        <v>3970</v>
      </c>
    </row>
    <row r="2119" customFormat="1" hidden="1" spans="1:5">
      <c r="A2119" s="2" t="s">
        <v>4257</v>
      </c>
      <c r="B2119" s="2" t="s">
        <v>2903</v>
      </c>
      <c r="C2119" s="2" t="s">
        <v>3968</v>
      </c>
      <c r="D2119" s="2" t="s">
        <v>4258</v>
      </c>
      <c r="E2119" s="2" t="s">
        <v>3970</v>
      </c>
    </row>
    <row r="2120" customFormat="1" hidden="1" spans="1:5">
      <c r="A2120" s="2" t="s">
        <v>4259</v>
      </c>
      <c r="B2120" s="2" t="s">
        <v>2903</v>
      </c>
      <c r="C2120" s="2" t="s">
        <v>3968</v>
      </c>
      <c r="D2120" s="2" t="s">
        <v>4260</v>
      </c>
      <c r="E2120" s="2" t="s">
        <v>3970</v>
      </c>
    </row>
    <row r="2121" customFormat="1" hidden="1" spans="1:5">
      <c r="A2121" s="2" t="s">
        <v>4261</v>
      </c>
      <c r="B2121" s="2" t="s">
        <v>2903</v>
      </c>
      <c r="C2121" s="2" t="s">
        <v>3968</v>
      </c>
      <c r="D2121" s="2" t="s">
        <v>4262</v>
      </c>
      <c r="E2121" s="2" t="s">
        <v>3970</v>
      </c>
    </row>
    <row r="2122" customFormat="1" hidden="1" spans="1:5">
      <c r="A2122" s="2" t="s">
        <v>4263</v>
      </c>
      <c r="B2122" s="2" t="s">
        <v>2903</v>
      </c>
      <c r="C2122" s="2" t="s">
        <v>3968</v>
      </c>
      <c r="D2122" s="2" t="s">
        <v>4264</v>
      </c>
      <c r="E2122" s="2" t="s">
        <v>3970</v>
      </c>
    </row>
    <row r="2123" customFormat="1" hidden="1" spans="1:5">
      <c r="A2123" s="2" t="s">
        <v>4265</v>
      </c>
      <c r="B2123" s="2" t="s">
        <v>2903</v>
      </c>
      <c r="C2123" s="2" t="s">
        <v>3968</v>
      </c>
      <c r="D2123" s="2" t="s">
        <v>4266</v>
      </c>
      <c r="E2123" s="2" t="s">
        <v>3970</v>
      </c>
    </row>
    <row r="2124" customFormat="1" hidden="1" spans="1:5">
      <c r="A2124" s="2" t="s">
        <v>4267</v>
      </c>
      <c r="B2124" s="2" t="s">
        <v>2903</v>
      </c>
      <c r="C2124" s="2" t="s">
        <v>3968</v>
      </c>
      <c r="D2124" s="2" t="s">
        <v>4268</v>
      </c>
      <c r="E2124" s="2" t="s">
        <v>3970</v>
      </c>
    </row>
    <row r="2125" customFormat="1" hidden="1" spans="1:5">
      <c r="A2125" s="2" t="s">
        <v>4269</v>
      </c>
      <c r="B2125" s="2" t="s">
        <v>2903</v>
      </c>
      <c r="C2125" s="2" t="s">
        <v>3968</v>
      </c>
      <c r="D2125" s="2" t="s">
        <v>4270</v>
      </c>
      <c r="E2125" s="2" t="s">
        <v>3970</v>
      </c>
    </row>
    <row r="2126" customFormat="1" hidden="1" spans="1:5">
      <c r="A2126" s="2" t="s">
        <v>4271</v>
      </c>
      <c r="B2126" s="2" t="s">
        <v>2903</v>
      </c>
      <c r="C2126" s="2" t="s">
        <v>3968</v>
      </c>
      <c r="D2126" s="2" t="s">
        <v>4272</v>
      </c>
      <c r="E2126" s="2" t="s">
        <v>3970</v>
      </c>
    </row>
    <row r="2127" customFormat="1" hidden="1" spans="1:5">
      <c r="A2127" s="2" t="s">
        <v>4273</v>
      </c>
      <c r="B2127" s="2" t="s">
        <v>2903</v>
      </c>
      <c r="C2127" s="2" t="s">
        <v>3968</v>
      </c>
      <c r="D2127" s="2" t="s">
        <v>4274</v>
      </c>
      <c r="E2127" s="2" t="s">
        <v>3970</v>
      </c>
    </row>
    <row r="2128" customFormat="1" hidden="1" spans="1:5">
      <c r="A2128" s="2" t="s">
        <v>4275</v>
      </c>
      <c r="B2128" s="2" t="s">
        <v>2903</v>
      </c>
      <c r="C2128" s="2" t="s">
        <v>3968</v>
      </c>
      <c r="D2128" s="2" t="s">
        <v>4276</v>
      </c>
      <c r="E2128" s="2" t="s">
        <v>3970</v>
      </c>
    </row>
    <row r="2129" customFormat="1" hidden="1" spans="1:5">
      <c r="A2129" s="2" t="s">
        <v>4277</v>
      </c>
      <c r="B2129" s="2" t="s">
        <v>2903</v>
      </c>
      <c r="C2129" s="2" t="s">
        <v>3968</v>
      </c>
      <c r="D2129" s="2" t="s">
        <v>4278</v>
      </c>
      <c r="E2129" s="2" t="s">
        <v>3970</v>
      </c>
    </row>
    <row r="2130" customFormat="1" hidden="1" spans="1:5">
      <c r="A2130" s="2" t="s">
        <v>4279</v>
      </c>
      <c r="B2130" s="2" t="s">
        <v>2903</v>
      </c>
      <c r="C2130" s="2" t="s">
        <v>3968</v>
      </c>
      <c r="D2130" s="2" t="s">
        <v>4280</v>
      </c>
      <c r="E2130" s="2" t="s">
        <v>3970</v>
      </c>
    </row>
    <row r="2131" customFormat="1" hidden="1" spans="1:5">
      <c r="A2131" s="2" t="s">
        <v>4281</v>
      </c>
      <c r="B2131" s="2" t="s">
        <v>2903</v>
      </c>
      <c r="C2131" s="2" t="s">
        <v>3968</v>
      </c>
      <c r="D2131" s="2" t="s">
        <v>4282</v>
      </c>
      <c r="E2131" s="2" t="s">
        <v>3970</v>
      </c>
    </row>
    <row r="2132" customFormat="1" hidden="1" spans="1:5">
      <c r="A2132" s="2" t="s">
        <v>4283</v>
      </c>
      <c r="B2132" s="2" t="s">
        <v>2903</v>
      </c>
      <c r="C2132" s="2" t="s">
        <v>3968</v>
      </c>
      <c r="D2132" s="2" t="s">
        <v>4284</v>
      </c>
      <c r="E2132" s="2" t="s">
        <v>3970</v>
      </c>
    </row>
    <row r="2133" customFormat="1" hidden="1" spans="1:5">
      <c r="A2133" s="2" t="s">
        <v>4285</v>
      </c>
      <c r="B2133" s="2" t="s">
        <v>2903</v>
      </c>
      <c r="C2133" s="2" t="s">
        <v>3968</v>
      </c>
      <c r="D2133" s="2" t="s">
        <v>4286</v>
      </c>
      <c r="E2133" s="2" t="s">
        <v>3970</v>
      </c>
    </row>
    <row r="2134" customFormat="1" hidden="1" spans="1:5">
      <c r="A2134" s="2" t="s">
        <v>4287</v>
      </c>
      <c r="B2134" s="2" t="s">
        <v>2903</v>
      </c>
      <c r="C2134" s="2" t="s">
        <v>3968</v>
      </c>
      <c r="D2134" s="2" t="s">
        <v>4288</v>
      </c>
      <c r="E2134" s="2" t="s">
        <v>3970</v>
      </c>
    </row>
    <row r="2135" customFormat="1" hidden="1" spans="1:5">
      <c r="A2135" s="2" t="s">
        <v>4289</v>
      </c>
      <c r="B2135" s="2" t="s">
        <v>2903</v>
      </c>
      <c r="C2135" s="2" t="s">
        <v>3968</v>
      </c>
      <c r="D2135" s="2" t="s">
        <v>4290</v>
      </c>
      <c r="E2135" s="2" t="s">
        <v>3970</v>
      </c>
    </row>
    <row r="2136" customFormat="1" hidden="1" spans="1:5">
      <c r="A2136" s="2" t="s">
        <v>4291</v>
      </c>
      <c r="B2136" s="2" t="s">
        <v>2903</v>
      </c>
      <c r="C2136" s="2" t="s">
        <v>3968</v>
      </c>
      <c r="D2136" s="2" t="s">
        <v>4292</v>
      </c>
      <c r="E2136" s="2" t="s">
        <v>3970</v>
      </c>
    </row>
    <row r="2137" customFormat="1" hidden="1" spans="1:5">
      <c r="A2137" s="2" t="s">
        <v>4293</v>
      </c>
      <c r="B2137" s="2" t="s">
        <v>2903</v>
      </c>
      <c r="C2137" s="2" t="s">
        <v>3968</v>
      </c>
      <c r="D2137" s="2" t="s">
        <v>4294</v>
      </c>
      <c r="E2137" s="2" t="s">
        <v>3970</v>
      </c>
    </row>
    <row r="2138" customFormat="1" hidden="1" spans="1:5">
      <c r="A2138" s="2" t="s">
        <v>4295</v>
      </c>
      <c r="B2138" s="2" t="s">
        <v>2903</v>
      </c>
      <c r="C2138" s="2" t="s">
        <v>3968</v>
      </c>
      <c r="D2138" s="2" t="s">
        <v>4296</v>
      </c>
      <c r="E2138" s="2" t="s">
        <v>3970</v>
      </c>
    </row>
    <row r="2139" customFormat="1" hidden="1" spans="1:5">
      <c r="A2139" s="2" t="s">
        <v>4297</v>
      </c>
      <c r="B2139" s="2" t="s">
        <v>2903</v>
      </c>
      <c r="C2139" s="2" t="s">
        <v>3968</v>
      </c>
      <c r="D2139" s="2" t="s">
        <v>4298</v>
      </c>
      <c r="E2139" s="2" t="s">
        <v>3970</v>
      </c>
    </row>
    <row r="2140" customFormat="1" hidden="1" spans="1:5">
      <c r="A2140" s="2" t="s">
        <v>4299</v>
      </c>
      <c r="B2140" s="2" t="s">
        <v>2903</v>
      </c>
      <c r="C2140" s="2" t="s">
        <v>3968</v>
      </c>
      <c r="D2140" s="2" t="s">
        <v>4300</v>
      </c>
      <c r="E2140" s="2" t="s">
        <v>3970</v>
      </c>
    </row>
    <row r="2141" customFormat="1" hidden="1" spans="1:5">
      <c r="A2141" s="2" t="s">
        <v>4301</v>
      </c>
      <c r="B2141" s="2" t="s">
        <v>2903</v>
      </c>
      <c r="C2141" s="2" t="s">
        <v>3968</v>
      </c>
      <c r="D2141" s="2" t="s">
        <v>4302</v>
      </c>
      <c r="E2141" s="2" t="s">
        <v>3970</v>
      </c>
    </row>
    <row r="2142" customFormat="1" hidden="1" spans="1:5">
      <c r="A2142" s="2" t="s">
        <v>4303</v>
      </c>
      <c r="B2142" s="2" t="s">
        <v>2903</v>
      </c>
      <c r="C2142" s="2" t="s">
        <v>3968</v>
      </c>
      <c r="D2142" s="2" t="s">
        <v>4304</v>
      </c>
      <c r="E2142" s="2" t="s">
        <v>3970</v>
      </c>
    </row>
    <row r="2143" customFormat="1" hidden="1" spans="1:5">
      <c r="A2143" s="2" t="s">
        <v>4305</v>
      </c>
      <c r="B2143" s="2" t="s">
        <v>2903</v>
      </c>
      <c r="C2143" s="2" t="s">
        <v>3968</v>
      </c>
      <c r="D2143" s="2" t="s">
        <v>4306</v>
      </c>
      <c r="E2143" s="2" t="s">
        <v>3970</v>
      </c>
    </row>
    <row r="2144" customFormat="1" hidden="1" spans="1:5">
      <c r="A2144" s="2" t="s">
        <v>4307</v>
      </c>
      <c r="B2144" s="2" t="s">
        <v>2903</v>
      </c>
      <c r="C2144" s="2" t="s">
        <v>3968</v>
      </c>
      <c r="D2144" s="2" t="s">
        <v>4308</v>
      </c>
      <c r="E2144" s="2" t="s">
        <v>3970</v>
      </c>
    </row>
    <row r="2145" customFormat="1" hidden="1" spans="1:5">
      <c r="A2145" s="2" t="s">
        <v>4309</v>
      </c>
      <c r="B2145" s="2" t="s">
        <v>2903</v>
      </c>
      <c r="C2145" s="2" t="s">
        <v>3968</v>
      </c>
      <c r="D2145" s="2" t="s">
        <v>4310</v>
      </c>
      <c r="E2145" s="2" t="s">
        <v>3970</v>
      </c>
    </row>
    <row r="2146" customFormat="1" hidden="1" spans="1:5">
      <c r="A2146" s="2" t="s">
        <v>4311</v>
      </c>
      <c r="B2146" s="2" t="s">
        <v>2903</v>
      </c>
      <c r="C2146" s="2" t="s">
        <v>3968</v>
      </c>
      <c r="D2146" s="2" t="s">
        <v>4312</v>
      </c>
      <c r="E2146" s="2" t="s">
        <v>3970</v>
      </c>
    </row>
    <row r="2147" customFormat="1" hidden="1" spans="1:5">
      <c r="A2147" s="2" t="s">
        <v>4313</v>
      </c>
      <c r="B2147" s="2" t="s">
        <v>2903</v>
      </c>
      <c r="C2147" s="2" t="s">
        <v>3968</v>
      </c>
      <c r="D2147" s="2" t="s">
        <v>4314</v>
      </c>
      <c r="E2147" s="2" t="s">
        <v>3970</v>
      </c>
    </row>
    <row r="2148" customFormat="1" hidden="1" spans="1:5">
      <c r="A2148" s="2" t="s">
        <v>4315</v>
      </c>
      <c r="B2148" s="2" t="s">
        <v>2903</v>
      </c>
      <c r="C2148" s="2" t="s">
        <v>3968</v>
      </c>
      <c r="D2148" s="2" t="s">
        <v>4316</v>
      </c>
      <c r="E2148" s="2" t="s">
        <v>3970</v>
      </c>
    </row>
    <row r="2149" customFormat="1" hidden="1" spans="1:5">
      <c r="A2149" s="2" t="s">
        <v>4317</v>
      </c>
      <c r="B2149" s="2" t="s">
        <v>2903</v>
      </c>
      <c r="C2149" s="2" t="s">
        <v>3968</v>
      </c>
      <c r="D2149" s="2" t="s">
        <v>4318</v>
      </c>
      <c r="E2149" s="2" t="s">
        <v>3970</v>
      </c>
    </row>
    <row r="2150" customFormat="1" hidden="1" spans="1:5">
      <c r="A2150" s="2" t="s">
        <v>4319</v>
      </c>
      <c r="B2150" s="2" t="s">
        <v>2903</v>
      </c>
      <c r="C2150" s="2" t="s">
        <v>3968</v>
      </c>
      <c r="D2150" s="2" t="s">
        <v>4320</v>
      </c>
      <c r="E2150" s="2" t="s">
        <v>3970</v>
      </c>
    </row>
    <row r="2151" customFormat="1" hidden="1" spans="1:5">
      <c r="A2151" s="2" t="s">
        <v>4321</v>
      </c>
      <c r="B2151" s="2" t="s">
        <v>2903</v>
      </c>
      <c r="C2151" s="2" t="s">
        <v>3968</v>
      </c>
      <c r="D2151" s="2" t="s">
        <v>4322</v>
      </c>
      <c r="E2151" s="2" t="s">
        <v>3970</v>
      </c>
    </row>
    <row r="2152" customFormat="1" hidden="1" spans="1:5">
      <c r="A2152" s="2" t="s">
        <v>4323</v>
      </c>
      <c r="B2152" s="2" t="s">
        <v>2903</v>
      </c>
      <c r="C2152" s="2" t="s">
        <v>3968</v>
      </c>
      <c r="D2152" s="2" t="s">
        <v>4324</v>
      </c>
      <c r="E2152" s="2" t="s">
        <v>3970</v>
      </c>
    </row>
    <row r="2153" customFormat="1" hidden="1" spans="1:5">
      <c r="A2153" s="2" t="s">
        <v>4325</v>
      </c>
      <c r="B2153" s="2" t="s">
        <v>2903</v>
      </c>
      <c r="C2153" s="2" t="s">
        <v>3968</v>
      </c>
      <c r="D2153" s="2" t="s">
        <v>4326</v>
      </c>
      <c r="E2153" s="2" t="s">
        <v>3970</v>
      </c>
    </row>
    <row r="2154" customFormat="1" hidden="1" spans="1:5">
      <c r="A2154" s="2" t="s">
        <v>4327</v>
      </c>
      <c r="B2154" s="2" t="s">
        <v>2903</v>
      </c>
      <c r="C2154" s="2" t="s">
        <v>3968</v>
      </c>
      <c r="D2154" s="2" t="s">
        <v>4328</v>
      </c>
      <c r="E2154" s="2" t="s">
        <v>3970</v>
      </c>
    </row>
    <row r="2155" customFormat="1" hidden="1" spans="1:5">
      <c r="A2155" s="2" t="s">
        <v>4329</v>
      </c>
      <c r="B2155" s="2" t="s">
        <v>2903</v>
      </c>
      <c r="C2155" s="2" t="s">
        <v>3968</v>
      </c>
      <c r="D2155" s="2" t="s">
        <v>4330</v>
      </c>
      <c r="E2155" s="2" t="s">
        <v>3970</v>
      </c>
    </row>
    <row r="2156" customFormat="1" hidden="1" spans="1:5">
      <c r="A2156" s="2" t="s">
        <v>4331</v>
      </c>
      <c r="B2156" s="2" t="s">
        <v>2903</v>
      </c>
      <c r="C2156" s="2" t="s">
        <v>3968</v>
      </c>
      <c r="D2156" s="2" t="s">
        <v>4332</v>
      </c>
      <c r="E2156" s="2" t="s">
        <v>3970</v>
      </c>
    </row>
    <row r="2157" customFormat="1" hidden="1" spans="1:5">
      <c r="A2157" s="2" t="s">
        <v>4333</v>
      </c>
      <c r="B2157" s="2" t="s">
        <v>2903</v>
      </c>
      <c r="C2157" s="2" t="s">
        <v>3968</v>
      </c>
      <c r="D2157" s="2" t="s">
        <v>4334</v>
      </c>
      <c r="E2157" s="2" t="s">
        <v>3970</v>
      </c>
    </row>
    <row r="2158" customFormat="1" hidden="1" spans="1:5">
      <c r="A2158" s="2" t="s">
        <v>4335</v>
      </c>
      <c r="B2158" s="2" t="s">
        <v>2903</v>
      </c>
      <c r="C2158" s="2" t="s">
        <v>3968</v>
      </c>
      <c r="D2158" s="2" t="s">
        <v>4336</v>
      </c>
      <c r="E2158" s="2" t="s">
        <v>3970</v>
      </c>
    </row>
  </sheetData>
  <autoFilter ref="A1:XFD2158">
    <filterColumn colId="4">
      <customFilters>
        <customFilter operator="equal" val="通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温州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</dc:creator>
  <cp:lastModifiedBy>Henok</cp:lastModifiedBy>
  <dcterms:created xsi:type="dcterms:W3CDTF">2019-05-24T04:05:00Z</dcterms:created>
  <dcterms:modified xsi:type="dcterms:W3CDTF">2019-05-24T07:16:31Z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